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'raw(T)'!$B$1:$H$35576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<sst xmlns="http://schemas.openxmlformats.org/spreadsheetml/2006/main" count="74063" uniqueCount="36200">
  <si>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</si>
  <si>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</si>
  <si>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</si>
  <si>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</si>
  <si>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</si>
  <si>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2023,09:00  -  Dienstag, 4. April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</si>
  <si>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</si>
  <si>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</si>
  <si>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</si>
  <si>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</si>
  <si>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</si>
  <si>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</si>
  <si>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</si>
  <si>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</si>
  <si>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</si>
  <si>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</si>
  <si>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</si>
  <si>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</si>
  <si>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</si>
  <si>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</si>
  <si>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</si>
  <si>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</si>
  <si>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</si>
  <si>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</si>
  <si>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</si>
  <si>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</si>
  <si>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Kirchwiesenstr. 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</si>
  <si>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</si>
  <si>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</si>
  <si>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</si>
  <si>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</si>
  <si>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</si>
  <si>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</si>
  <si>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</si>
  <si>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</si>
  <si>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</si>
  <si>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</si>
  <si>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</si>
  <si>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</si>
  <si>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</si>
  <si>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</si>
  <si>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</si>
  <si>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</si>
  <si>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</si>
  <si>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</si>
  <si>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</si>
  <si>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</si>
  <si>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</si>
  <si>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</si>
  <si>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</si>
  <si>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</si>
  <si>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</si>
  <si>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</si>
  <si>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</si>
  <si>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</si>
  <si>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</si>
  <si>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</si>
  <si>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</si>
  <si>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</si>
  <si>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</si>
  <si>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</si>
  <si>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</si>
  <si>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</si>
  <si>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</si>
  <si>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</si>
  <si>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</si>
  <si>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</si>
  <si>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</si>
  <si>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</si>
  <si>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</si>
  <si>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</si>
  <si>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</si>
  <si>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</si>
  <si>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</si>
  <si>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</si>
  <si>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</si>
  <si>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</si>
  <si>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</si>
  <si>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</si>
  <si>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</si>
  <si>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</si>
  <si>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</si>
  <si>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</si>
  <si>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</si>
  <si>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</si>
  <si>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</si>
  <si>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</si>
  <si>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</si>
  <si>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</si>
  <si>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</si>
  <si>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</si>
  <si>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</si>
  <si>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</si>
  <si>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</si>
  <si>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</si>
  <si>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</si>
  <si>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</si>
  <si>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</si>
  <si>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</si>
  <si>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</si>
  <si>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</si>
  <si>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</si>
  <si>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</si>
  <si>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</si>
  <si>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</si>
  <si>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</si>
  <si>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</si>
  <si>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</si>
  <si>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</si>
  <si>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</si>
  <si>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</si>
  <si>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</si>
  <si>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</si>
  <si>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</si>
  <si>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</si>
  <si>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</si>
  <si>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</si>
  <si>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</si>
  <si>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</si>
  <si>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</si>
  <si>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</si>
  <si>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</si>
  <si>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</si>
  <si>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</si>
  <si>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</si>
  <si>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</si>
  <si>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</si>
  <si>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</si>
  <si>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</si>
  <si>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</si>
  <si>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</si>
  <si>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</si>
  <si>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</si>
  <si>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</si>
  <si>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</si>
  <si>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</si>
  <si>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</si>
  <si>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</si>
  <si>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</si>
  <si>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</si>
  <si>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</si>
  <si>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</si>
  <si>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</si>
  <si>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</si>
  <si>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</si>
  <si>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</si>
  <si>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</si>
  <si>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</si>
  <si>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</si>
  <si>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</si>
  <si>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</si>
  <si>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</si>
  <si>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</si>
  <si>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</si>
  <si>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</si>
  <si>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</si>
  <si>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</si>
  <si>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</si>
  <si>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</si>
  <si>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</si>
  <si>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</si>
  <si>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</si>
  <si>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</si>
  <si>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</si>
  <si>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</si>
  <si>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</si>
  <si>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</si>
  <si>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</si>
  <si>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</si>
  <si>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</si>
  <si>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</si>
  <si>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</si>
  <si>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</si>
  <si>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</si>
  <si>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</si>
  <si>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</si>
  <si>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</si>
  <si>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</si>
  <si>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</si>
  <si>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</si>
  <si>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</si>
  <si>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</si>
  <si>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</si>
  <si>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</si>
  <si>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</si>
  <si>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</si>
  <si>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</si>
  <si>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</si>
  <si>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</si>
  <si>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</si>
  <si>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</si>
  <si>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</si>
  <si>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</si>
  <si>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</si>
  <si>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</si>
  <si>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</si>
  <si>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</si>
  <si>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</si>
  <si>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</si>
  <si>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</si>
  <si>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</si>
  <si>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</si>
  <si>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</si>
  <si>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</si>
  <si>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</si>
  <si>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</si>
  <si>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</si>
  <si>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</si>
  <si>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</si>
  <si>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</si>
  <si>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</si>
  <si>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</si>
  <si>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</si>
  <si>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</si>
  <si>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</si>
  <si>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</si>
  <si>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</si>
  <si>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</si>
  <si>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</si>
  <si>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</si>
  <si>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</si>
  <si>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</si>
  <si>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</si>
  <si>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</si>
  <si>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</si>
  <si>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</si>
  <si>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</si>
  <si>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</si>
  <si>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</si>
  <si>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</si>
  <si>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</si>
  <si>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</si>
  <si>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</si>
  <si>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</si>
  <si>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</si>
  <si>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</si>
  <si>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</si>
  <si>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</si>
  <si>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</si>
  <si>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</si>
  <si>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</si>
  <si>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</si>
  <si>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</si>
  <si>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09:00-10:00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</si>
  <si>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</si>
  <si>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</si>
  <si>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</si>
  <si>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</si>
  <si>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</si>
  <si>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</si>
  <si>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</si>
  <si>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</si>
  <si>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</si>
  <si>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</si>
  <si>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</si>
  <si>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</si>
  <si>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</si>
  <si>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</si>
  <si>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</si>
  <si>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</si>
  <si>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</si>
  <si>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</si>
  <si>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</si>
  <si>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</si>
  <si>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</si>
  <si>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</si>
  <si>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</si>
  <si>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</si>
  <si>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</si>
  <si>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</si>
  <si>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</si>
  <si>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</si>
  <si>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</si>
  <si>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</si>
  <si>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</si>
  <si>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</si>
  <si>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</si>
  <si>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</si>
  <si>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</si>
  <si>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</si>
  <si>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</si>
  <si>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</si>
  <si>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</si>
  <si>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</si>
  <si>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</si>
  <si>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</si>
  <si>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</si>
  <si>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</si>
  <si>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</si>
  <si>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</si>
  <si>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</si>
  <si>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</si>
  <si>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</si>
  <si>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</si>
  <si>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</si>
  <si>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</si>
  <si>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</si>
  <si>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</si>
  <si>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</si>
  <si>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</si>
  <si>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</si>
  <si>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</si>
  <si>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</si>
  <si>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</si>
  <si>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</si>
  <si>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</si>
  <si>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</si>
  <si>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</si>
  <si>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</si>
  <si>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</si>
  <si>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</si>
  <si>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</si>
  <si>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</si>
  <si>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</si>
  <si>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</si>
  <si>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</si>
  <si>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</si>
  <si>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</si>
  <si>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</si>
  <si>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</si>
  <si>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</si>
  <si>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</si>
  <si>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</si>
  <si>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</si>
  <si>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</si>
  <si>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</si>
  <si>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</si>
  <si>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</si>
  <si>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</si>
  <si>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</si>
  <si>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</si>
  <si>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</si>
  <si>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</si>
  <si>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</si>
  <si>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</si>
  <si>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</si>
  <si>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</si>
  <si>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</si>
  <si>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</si>
  <si>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</si>
  <si>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</si>
  <si>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</si>
  <si>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</si>
  <si>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</si>
  <si>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</si>
  <si>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</si>
  <si>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</si>
  <si>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</si>
  <si>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</si>
  <si>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</si>
  <si>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</si>
  <si>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</si>
  <si>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</si>
  <si>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</si>
  <si>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</si>
  <si>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</si>
  <si>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</si>
  <si>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</si>
  <si>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</si>
  <si>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</si>
  <si>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</si>
  <si>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</si>
  <si>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</si>
  <si>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</si>
  <si>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</si>
  <si>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</si>
  <si>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</si>
  <si>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</si>
  <si>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</si>
  <si>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</si>
  <si>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</si>
  <si>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</si>
  <si>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</si>
  <si>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</si>
  <si>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</si>
  <si>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</si>
  <si>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</si>
  <si>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</si>
  <si>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</si>
  <si>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</si>
  <si>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</si>
  <si>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</si>
  <si>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</si>
  <si>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</si>
  <si>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</si>
  <si>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</si>
  <si>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</si>
  <si>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</si>
  <si>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</si>
  <si>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</si>
  <si>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</si>
  <si>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</si>
  <si>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</si>
  <si>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</si>
  <si>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</si>
  <si>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</si>
  <si>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</si>
  <si>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</si>
  <si>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</si>
  <si>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</si>
  <si>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</si>
  <si>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</si>
  <si>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</si>
  <si>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</si>
  <si>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</si>
  <si>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</si>
  <si>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</si>
  <si>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</si>
  <si>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</si>
  <si>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</si>
  <si>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</si>
  <si>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</si>
  <si>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</si>
  <si>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</si>
  <si>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</si>
  <si>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</si>
  <si>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</si>
  <si>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</si>
  <si>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</si>
  <si>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</si>
  <si>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</si>
  <si>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</si>
  <si>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</si>
  <si>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</si>
  <si>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</si>
  <si>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</si>
  <si>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</si>
  <si>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</si>
  <si>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</si>
  <si>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</si>
  <si>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</si>
  <si>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</si>
  <si>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</si>
  <si>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</si>
  <si>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</si>
  <si>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</si>
  <si>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</si>
  <si>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</si>
  <si>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</si>
  <si>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</si>
  <si>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</si>
  <si>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</si>
  <si>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</si>
  <si>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</si>
  <si>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</si>
  <si>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</si>
  <si>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</si>
  <si>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</si>
  <si>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</si>
  <si>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</si>
  <si>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</si>
  <si>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</si>
  <si>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</si>
  <si>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</si>
  <si>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</si>
  <si>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</si>
  <si>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</si>
  <si>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</si>
  <si>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</si>
  <si>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</si>
  <si>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</si>
  <si>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</si>
  <si>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</si>
  <si>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</si>
  <si>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</si>
  <si>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</si>
  <si>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</si>
  <si>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</si>
  <si>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</si>
  <si>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</si>
  <si>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</si>
  <si>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</si>
  <si>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</si>
  <si>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</si>
  <si>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</si>
  <si>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</si>
  <si>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</si>
  <si>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</si>
  <si>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</si>
  <si>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</si>
  <si>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</si>
  <si>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</si>
  <si>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</si>
  <si>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</si>
  <si>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</si>
  <si>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</si>
  <si>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</si>
  <si>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</si>
  <si>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</si>
  <si>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</si>
  <si>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</si>
  <si>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</si>
  <si>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</si>
  <si>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</si>
  <si>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</si>
  <si>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</si>
  <si>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</si>
  <si>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</si>
  <si>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</si>
  <si>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</si>
  <si>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</si>
  <si>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</si>
  <si>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</si>
  <si>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</si>
  <si>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</si>
  <si>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</si>
  <si>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</si>
  <si>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</si>
  <si>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</si>
  <si>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</si>
  <si>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</si>
  <si>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</si>
  <si>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</si>
  <si>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</si>
  <si>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</si>
  <si>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</si>
  <si>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</si>
  <si>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</si>
  <si>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</si>
  <si>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</si>
  <si>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</si>
  <si>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</si>
  <si>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</si>
  <si>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</si>
  <si>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</si>
  <si>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</si>
  <si>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</si>
  <si>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</si>
  <si>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</si>
  <si>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</si>
  <si>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</si>
  <si>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</si>
  <si>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</si>
  <si>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</si>
  <si>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</si>
  <si>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</si>
  <si>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</si>
  <si>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</si>
  <si>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</si>
  <si>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</si>
  <si>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</si>
  <si>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</si>
  <si>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</si>
  <si>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</si>
  <si>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</si>
  <si>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</si>
  <si>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</si>
  <si>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</si>
  <si>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</si>
  <si>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</si>
  <si>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</si>
  <si>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</si>
  <si>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</si>
  <si>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</si>
  <si>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</si>
  <si>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</si>
  <si>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</si>
  <si>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</si>
  <si>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</si>
  <si>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</si>
  <si>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</si>
  <si>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</si>
  <si>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</si>
  <si>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</si>
  <si>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</si>
  <si>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</si>
  <si>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</si>
  <si>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</si>
  <si>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</si>
  <si>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</si>
  <si>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</si>
  <si>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</si>
  <si>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</si>
  <si>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</si>
  <si>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</si>
  <si>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</si>
  <si>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</si>
  <si>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04.04.2023 07:00-08:00</t>
  </si>
  <si>
    <t>04.04.2023 08:00-09:00</t>
  </si>
  <si>
    <t>04.04.2023 09:00-10:00</t>
  </si>
  <si>
    <t>&lt;= 5 km/h</t>
  </si>
  <si>
    <t>6-10 km/h</t>
  </si>
  <si>
    <t>11-15 km/h</t>
  </si>
  <si>
    <t>16-20 km/h</t>
  </si>
  <si>
    <t>21-25 km/h</t>
  </si>
  <si>
    <t>26-30 km/h</t>
  </si>
  <si>
    <t>31-35 km/h</t>
  </si>
  <si>
    <t>36-40 km/h</t>
  </si>
  <si>
    <t>&gt; 40 km/h</t>
  </si>
  <si>
    <t>Total</t>
  </si>
  <si>
    <t>Geschwindigkeit</t>
  </si>
  <si>
    <t>Zeit</t>
  </si>
  <si>
    <t>Verteilung Geschwindigkeit</t>
  </si>
  <si>
    <t>21.03.2023</t>
  </si>
  <si>
    <t>&lt;= 5</t>
  </si>
  <si>
    <t>6-10</t>
  </si>
  <si>
    <t>11-15</t>
  </si>
  <si>
    <t>16-20</t>
  </si>
  <si>
    <t>21-25</t>
  </si>
  <si>
    <t>26-30</t>
  </si>
  <si>
    <t>31-35</t>
  </si>
  <si>
    <t>36-40</t>
  </si>
  <si>
    <t>&gt; 40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</si>
  <si>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</si>
  <si>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</si>
  <si>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</si>
  <si>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</si>
  <si>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</si>
  <si>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</si>
  <si>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</si>
  <si>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</si>
  <si>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</si>
  <si>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</si>
  <si>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</si>
  <si>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</si>
  <si>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</si>
  <si>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</si>
  <si>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</si>
  <si>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</si>
  <si>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</si>
  <si>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</si>
  <si>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</si>
  <si>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</si>
  <si>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</si>
  <si>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</si>
  <si>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21.03.2023 09:57:32</t>
  </si>
  <si>
    <t>Abfahrend</t>
  </si>
  <si>
    <t>21.03.2023 09:57:35</t>
  </si>
  <si>
    <t>21.03.2023 09:57:40</t>
  </si>
  <si>
    <t>21.03.2023 09:57:41</t>
  </si>
  <si>
    <t>21.03.2023 09:57:43</t>
  </si>
  <si>
    <t>21.03.2023 09:57:44</t>
  </si>
  <si>
    <t>21.03.2023 09:57:47</t>
  </si>
  <si>
    <t>21.03.2023 09:58:15</t>
  </si>
  <si>
    <t>21.03.2023 09:58:31</t>
  </si>
  <si>
    <t>21.03.2023 09:58:40</t>
  </si>
  <si>
    <t>21.03.2023 09:58:41</t>
  </si>
  <si>
    <t>21.03.2023 09:59:12</t>
  </si>
  <si>
    <t>21.03.2023 09:59:18</t>
  </si>
  <si>
    <t>21.03.2023 10:00:00</t>
  </si>
  <si>
    <t>21.03.2023 10:00:01</t>
  </si>
  <si>
    <t>21.03.2023 10:00:03</t>
  </si>
  <si>
    <t>21.03.2023 10:00:41</t>
  </si>
  <si>
    <t>21.03.2023 10:10:48</t>
  </si>
  <si>
    <t>21.03.2023 10:10:49</t>
  </si>
  <si>
    <t>21.03.2023 10:10:51</t>
  </si>
  <si>
    <t>21.03.2023 10:10:52</t>
  </si>
  <si>
    <t>21.03.2023 10:10:54</t>
  </si>
  <si>
    <t>21.03.2023 10:10:55</t>
  </si>
  <si>
    <t>21.03.2023 10:10:57</t>
  </si>
  <si>
    <t>21.03.2023 10:10:58</t>
  </si>
  <si>
    <t>21.03.2023 10:11:00</t>
  </si>
  <si>
    <t>21.03.2023 10:11:01</t>
  </si>
  <si>
    <t>21.03.2023 10:11:03</t>
  </si>
  <si>
    <t>21.03.2023 10:11:04</t>
  </si>
  <si>
    <t>21.03.2023 10:11:06</t>
  </si>
  <si>
    <t>21.03.2023 10:11:20</t>
  </si>
  <si>
    <t>21.03.2023 10:11:21</t>
  </si>
  <si>
    <t>21.03.2023 10:11:23</t>
  </si>
  <si>
    <t>21.03.2023 10:11:24</t>
  </si>
  <si>
    <t>21.03.2023 10:11:26</t>
  </si>
  <si>
    <t>21.03.2023 10:11:27</t>
  </si>
  <si>
    <t>21.03.2023 10:11:29</t>
  </si>
  <si>
    <t>21.03.2023 10:17:14</t>
  </si>
  <si>
    <t>21.03.2023 10:17:15</t>
  </si>
  <si>
    <t>21.03.2023 10:17:17</t>
  </si>
  <si>
    <t>21.03.2023 10:17:18</t>
  </si>
  <si>
    <t>21.03.2023 10:17:20</t>
  </si>
  <si>
    <t>21.03.2023 10:17:21</t>
  </si>
  <si>
    <t>21.03.2023 10:17:23</t>
  </si>
  <si>
    <t>21.03.2023 10:17:24</t>
  </si>
  <si>
    <t>21.03.2023 10:17:26</t>
  </si>
  <si>
    <t>21.03.2023 10:17:27</t>
  </si>
  <si>
    <t>21.03.2023 10:17:29</t>
  </si>
  <si>
    <t>21.03.2023 10:17:30</t>
  </si>
  <si>
    <t>21.03.2023 10:18:52</t>
  </si>
  <si>
    <t>21.03.2023 10:18:54</t>
  </si>
  <si>
    <t>21.03.2023 10:18:55</t>
  </si>
  <si>
    <t>21.03.2023 10:19:01</t>
  </si>
  <si>
    <t>21.03.2023 10:19:14</t>
  </si>
  <si>
    <t>21.03.2023 10:21:38</t>
  </si>
  <si>
    <t>21.03.2023 10:21:40</t>
  </si>
  <si>
    <t>21.03.2023 10:21:41</t>
  </si>
  <si>
    <t>21.03.2023 10:21:43</t>
  </si>
  <si>
    <t>21.03.2023 10:21:44</t>
  </si>
  <si>
    <t>21.03.2023 10:21:46</t>
  </si>
  <si>
    <t>21.03.2023 10:21:47</t>
  </si>
  <si>
    <t>21.03.2023 10:21:49</t>
  </si>
  <si>
    <t>21.03.2023 10:21:50</t>
  </si>
  <si>
    <t>21.03.2023 10:21:52</t>
  </si>
  <si>
    <t>21.03.2023 10:21:53</t>
  </si>
  <si>
    <t>21.03.2023 10:23:46</t>
  </si>
  <si>
    <t>21.03.2023 10:23:48</t>
  </si>
  <si>
    <t>21.03.2023 10:23:49</t>
  </si>
  <si>
    <t>21.03.2023 10:23:51</t>
  </si>
  <si>
    <t>21.03.2023 10:23:52</t>
  </si>
  <si>
    <t>21.03.2023 10:23:54</t>
  </si>
  <si>
    <t>21.03.2023 10:23:55</t>
  </si>
  <si>
    <t>21.03.2023 10:23:57</t>
  </si>
  <si>
    <t>21.03.2023 10:23:58</t>
  </si>
  <si>
    <t>21.03.2023 10:24:00</t>
  </si>
  <si>
    <t>21.03.2023 10:24:01</t>
  </si>
  <si>
    <t>21.03.2023 10:24:03</t>
  </si>
  <si>
    <t>21.03.2023 10:24:04</t>
  </si>
  <si>
    <t>21.03.2023 10:24:06</t>
  </si>
  <si>
    <t>21.03.2023 10:25:12</t>
  </si>
  <si>
    <t>21.03.2023 10:25:15</t>
  </si>
  <si>
    <t>21.03.2023 10:25:20</t>
  </si>
  <si>
    <t>21.03.2023 10:28:11</t>
  </si>
  <si>
    <t>21.03.2023 10:28:12</t>
  </si>
  <si>
    <t>21.03.2023 10:28:13</t>
  </si>
  <si>
    <t>21.03.2023 10:28:15</t>
  </si>
  <si>
    <t>21.03.2023 10:28:16</t>
  </si>
  <si>
    <t>21.03.2023 10:28:18</t>
  </si>
  <si>
    <t>21.03.2023 10:28:19</t>
  </si>
  <si>
    <t>21.03.2023 10:28:21</t>
  </si>
  <si>
    <t>21.03.2023 10:28:22</t>
  </si>
  <si>
    <t>21.03.2023 10:28:24</t>
  </si>
  <si>
    <t>21.03.2023 10:28:25</t>
  </si>
  <si>
    <t>21.03.2023 10:28:27</t>
  </si>
  <si>
    <t>21.03.2023 10:31:20</t>
  </si>
  <si>
    <t>21.03.2023 10:31:21</t>
  </si>
  <si>
    <t>21.03.2023 10:31:23</t>
  </si>
  <si>
    <t>21.03.2023 10:31:24</t>
  </si>
  <si>
    <t>21.03.2023 10:31:26</t>
  </si>
  <si>
    <t>21.03.2023 10:31:27</t>
  </si>
  <si>
    <t>21.03.2023 10:31:29</t>
  </si>
  <si>
    <t>21.03.2023 10:31:30</t>
  </si>
  <si>
    <t>21.03.2023 10:31:32</t>
  </si>
  <si>
    <t>21.03.2023 10:31:33</t>
  </si>
  <si>
    <t>21.03.2023 10:31:35</t>
  </si>
  <si>
    <t>21.03.2023 10:31:36</t>
  </si>
  <si>
    <t>21.03.2023 10:31:58</t>
  </si>
  <si>
    <t>21.03.2023 10:32:00</t>
  </si>
  <si>
    <t>21.03.2023 10:32:01</t>
  </si>
  <si>
    <t>21.03.2023 10:32:03</t>
  </si>
  <si>
    <t>21.03.2023 10:32:04</t>
  </si>
  <si>
    <t>21.03.2023 10:32:06</t>
  </si>
  <si>
    <t>21.03.2023 10:32:07</t>
  </si>
  <si>
    <t>21.03.2023 10:32:09</t>
  </si>
  <si>
    <t>21.03.2023 10:34:18</t>
  </si>
  <si>
    <t>21.03.2023 10:34:20</t>
  </si>
  <si>
    <t>21.03.2023 10:34:21</t>
  </si>
  <si>
    <t>21.03.2023 10:34:23</t>
  </si>
  <si>
    <t>21.03.2023 10:34:24</t>
  </si>
  <si>
    <t>21.03.2023 10:34:26</t>
  </si>
  <si>
    <t>21.03.2023 10:34:27</t>
  </si>
  <si>
    <t>21.03.2023 10:34:29</t>
  </si>
  <si>
    <t>21.03.2023 10:34:30</t>
  </si>
  <si>
    <t>21.03.2023 10:34:32</t>
  </si>
  <si>
    <t>21.03.2023 10:34:33</t>
  </si>
  <si>
    <t>21.03.2023 10:34:35</t>
  </si>
  <si>
    <t>21.03.2023 10:34:36</t>
  </si>
  <si>
    <t>21.03.2023 10:35:21</t>
  </si>
  <si>
    <t>21.03.2023 10:35:23</t>
  </si>
  <si>
    <t>21.03.2023 10:35:24</t>
  </si>
  <si>
    <t>21.03.2023 10:35:26</t>
  </si>
  <si>
    <t>21.03.2023 10:35:27</t>
  </si>
  <si>
    <t>21.03.2023 10:35:29</t>
  </si>
  <si>
    <t>21.03.2023 10:35:30</t>
  </si>
  <si>
    <t>21.03.2023 10:35:32</t>
  </si>
  <si>
    <t>21.03.2023 10:35:33</t>
  </si>
  <si>
    <t>21.03.2023 10:35:35</t>
  </si>
  <si>
    <t>21.03.2023 10:35:36</t>
  </si>
  <si>
    <t>21.03.2023 10:35:38</t>
  </si>
  <si>
    <t>21.03.2023 10:36:01</t>
  </si>
  <si>
    <t>21.03.2023 10:36:04</t>
  </si>
  <si>
    <t>21.03.2023 10:36:06</t>
  </si>
  <si>
    <t>21.03.2023 10:36:07</t>
  </si>
  <si>
    <t>21.03.2023 10:36:09</t>
  </si>
  <si>
    <t>21.03.2023 10:36:10</t>
  </si>
  <si>
    <t>21.03.2023 10:36:12</t>
  </si>
  <si>
    <t>21.03.2023 10:36:13</t>
  </si>
  <si>
    <t>21.03.2023 10:36:15</t>
  </si>
  <si>
    <t>21.03.2023 10:36:16</t>
  </si>
  <si>
    <t>21.03.2023 10:36:18</t>
  </si>
  <si>
    <t>21.03.2023 10:36:59</t>
  </si>
  <si>
    <t>21.03.2023 10:37:01</t>
  </si>
  <si>
    <t>21.03.2023 10:37:02</t>
  </si>
  <si>
    <t>21.03.2023 10:37:04</t>
  </si>
  <si>
    <t>21.03.2023 10:37:05</t>
  </si>
  <si>
    <t>21.03.2023 10:37:07</t>
  </si>
  <si>
    <t>21.03.2023 10:37:09</t>
  </si>
  <si>
    <t>21.03.2023 10:37:10</t>
  </si>
  <si>
    <t>21.03.2023 10:39:40</t>
  </si>
  <si>
    <t>21.03.2023 10:39:41</t>
  </si>
  <si>
    <t>21.03.2023 10:39:43</t>
  </si>
  <si>
    <t>21.03.2023 10:39:44</t>
  </si>
  <si>
    <t>21.03.2023 10:39:46</t>
  </si>
  <si>
    <t>21.03.2023 10:39:47</t>
  </si>
  <si>
    <t>21.03.2023 10:39:49</t>
  </si>
  <si>
    <t>21.03.2023 10:39:50</t>
  </si>
  <si>
    <t>21.03.2023 10:39:52</t>
  </si>
  <si>
    <t>21.03.2023 10:40:48</t>
  </si>
  <si>
    <t>21.03.2023 10:40:49</t>
  </si>
  <si>
    <t>21.03.2023 10:41:38</t>
  </si>
  <si>
    <t>21.03.2023 10:41:40</t>
  </si>
  <si>
    <t>21.03.2023 10:41:41</t>
  </si>
  <si>
    <t>21.03.2023 10:41:43</t>
  </si>
  <si>
    <t>21.03.2023 10:41:44</t>
  </si>
  <si>
    <t>21.03.2023 10:41:46</t>
  </si>
  <si>
    <t>21.03.2023 10:41:47</t>
  </si>
  <si>
    <t>21.03.2023 10:41:49</t>
  </si>
  <si>
    <t>21.03.2023 10:41:50</t>
  </si>
  <si>
    <t>21.03.2023 10:41:52</t>
  </si>
  <si>
    <t>21.03.2023 10:41:53</t>
  </si>
  <si>
    <t>21.03.2023 10:41:55</t>
  </si>
  <si>
    <t>21.03.2023 10:41:56</t>
  </si>
  <si>
    <t>21.03.2023 10:41:58</t>
  </si>
  <si>
    <t>21.03.2023 10:41:59</t>
  </si>
  <si>
    <t>21.03.2023 10:42:01</t>
  </si>
  <si>
    <t>21.03.2023 10:42:02</t>
  </si>
  <si>
    <t>21.03.2023 10:42:04</t>
  </si>
  <si>
    <t>21.03.2023 10:42:05</t>
  </si>
  <si>
    <t>21.03.2023 10:42:07</t>
  </si>
  <si>
    <t>21.03.2023 10:43:26</t>
  </si>
  <si>
    <t>21.03.2023 10:43:27</t>
  </si>
  <si>
    <t>21.03.2023 10:43:31</t>
  </si>
  <si>
    <t>21.03.2023 10:43:32</t>
  </si>
  <si>
    <t>21.03.2023 10:43:34</t>
  </si>
  <si>
    <t>21.03.2023 10:43:37</t>
  </si>
  <si>
    <t>21.03.2023 10:43:38</t>
  </si>
  <si>
    <t>21.03.2023 10:43:40</t>
  </si>
  <si>
    <t>21.03.2023 10:48:21</t>
  </si>
  <si>
    <t>21.03.2023 10:48:23</t>
  </si>
  <si>
    <t>21.03.2023 10:48:24</t>
  </si>
  <si>
    <t>21.03.2023 10:48:26</t>
  </si>
  <si>
    <t>21.03.2023 10:48:27</t>
  </si>
  <si>
    <t>21.03.2023 10:48:29</t>
  </si>
  <si>
    <t>21.03.2023 10:48:30</t>
  </si>
  <si>
    <t>21.03.2023 10:48:32</t>
  </si>
  <si>
    <t>21.03.2023 10:48:33</t>
  </si>
  <si>
    <t>21.03.2023 10:48:35</t>
  </si>
  <si>
    <t>21.03.2023 10:48:36</t>
  </si>
  <si>
    <t>21.03.2023 10:48:44</t>
  </si>
  <si>
    <t>21.03.2023 10:48:45</t>
  </si>
  <si>
    <t>21.03.2023 10:48:47</t>
  </si>
  <si>
    <t>21.03.2023 10:48:48</t>
  </si>
  <si>
    <t>21.03.2023 10:48:50</t>
  </si>
  <si>
    <t>21.03.2023 10:48:51</t>
  </si>
  <si>
    <t>21.03.2023 10:48:53</t>
  </si>
  <si>
    <t>21.03.2023 10:48:55</t>
  </si>
  <si>
    <t>21.03.2023 10:48:56</t>
  </si>
  <si>
    <t>21.03.2023 10:48:59</t>
  </si>
  <si>
    <t>21.03.2023 10:49:02</t>
  </si>
  <si>
    <t>21.03.2023 10:49:47</t>
  </si>
  <si>
    <t>21.03.2023 10:49:49</t>
  </si>
  <si>
    <t>21.03.2023 10:49:50</t>
  </si>
  <si>
    <t>21.03.2023 10:49:52</t>
  </si>
  <si>
    <t>21.03.2023 10:49:53</t>
  </si>
  <si>
    <t>21.03.2023 10:49:55</t>
  </si>
  <si>
    <t>21.03.2023 10:49:56</t>
  </si>
  <si>
    <t>21.03.2023 10:49:58</t>
  </si>
  <si>
    <t>21.03.2023 10:49:59</t>
  </si>
  <si>
    <t>21.03.2023 10:50:01</t>
  </si>
  <si>
    <t>21.03.2023 10:50:02</t>
  </si>
  <si>
    <t>21.03.2023 10:50:04</t>
  </si>
  <si>
    <t>21.03.2023 10:50:05</t>
  </si>
  <si>
    <t>21.03.2023 10:50:36</t>
  </si>
  <si>
    <t>21.03.2023 10:50:38</t>
  </si>
  <si>
    <t>21.03.2023 10:58:18</t>
  </si>
  <si>
    <t>21.03.2023 10:58:20</t>
  </si>
  <si>
    <t>21.03.2023 10:58:21</t>
  </si>
  <si>
    <t>21.03.2023 10:58:23</t>
  </si>
  <si>
    <t>21.03.2023 10:58:24</t>
  </si>
  <si>
    <t>21.03.2023 10:58:27</t>
  </si>
  <si>
    <t>21.03.2023 10:58:46</t>
  </si>
  <si>
    <t>21.03.2023 10:58:50</t>
  </si>
  <si>
    <t>21.03.2023 10:58:52</t>
  </si>
  <si>
    <t>21.03.2023 10:58:53</t>
  </si>
  <si>
    <t>21.03.2023 10:58:55</t>
  </si>
  <si>
    <t>21.03.2023 10:58:56</t>
  </si>
  <si>
    <t>21.03.2023 10:58:58</t>
  </si>
  <si>
    <t>21.03.2023 10:58:59</t>
  </si>
  <si>
    <t>21.03.2023 10:59:01</t>
  </si>
  <si>
    <t>21.03.2023 10:59:02</t>
  </si>
  <si>
    <t>21.03.2023 10:59:04</t>
  </si>
  <si>
    <t>21.03.2023 10:59:05</t>
  </si>
  <si>
    <t>21.03.2023 10:59:07</t>
  </si>
  <si>
    <t>21.03.2023 10:59:08</t>
  </si>
  <si>
    <t>21.03.2023 11:00:18</t>
  </si>
  <si>
    <t>21.03.2023 11:00:20</t>
  </si>
  <si>
    <t>21.03.2023 11:00:21</t>
  </si>
  <si>
    <t>21.03.2023 11:00:23</t>
  </si>
  <si>
    <t>21.03.2023 11:00:24</t>
  </si>
  <si>
    <t>21.03.2023 11:00:26</t>
  </si>
  <si>
    <t>21.03.2023 11:00:27</t>
  </si>
  <si>
    <t>21.03.2023 11:03:38</t>
  </si>
  <si>
    <t>21.03.2023 11:03:40</t>
  </si>
  <si>
    <t>21.03.2023 11:03:41</t>
  </si>
  <si>
    <t>21.03.2023 11:03:43</t>
  </si>
  <si>
    <t>21.03.2023 11:03:44</t>
  </si>
  <si>
    <t>21.03.2023 11:03:46</t>
  </si>
  <si>
    <t>21.03.2023 11:03:47</t>
  </si>
  <si>
    <t>21.03.2023 11:03:49</t>
  </si>
  <si>
    <t>21.03.2023 11:03:54</t>
  </si>
  <si>
    <t>21.03.2023 11:03:55</t>
  </si>
  <si>
    <t>21.03.2023 11:03:58</t>
  </si>
  <si>
    <t>21.03.2023 11:04:31</t>
  </si>
  <si>
    <t>21.03.2023 11:04:32</t>
  </si>
  <si>
    <t>21.03.2023 11:04:35</t>
  </si>
  <si>
    <t>21.03.2023 11:04:37</t>
  </si>
  <si>
    <t>21.03.2023 11:04:38</t>
  </si>
  <si>
    <t>21.03.2023 11:04:40</t>
  </si>
  <si>
    <t>21.03.2023 11:04:41</t>
  </si>
  <si>
    <t>21.03.2023 11:06:09</t>
  </si>
  <si>
    <t>21.03.2023 11:06:10</t>
  </si>
  <si>
    <t>21.03.2023 11:06:12</t>
  </si>
  <si>
    <t>21.03.2023 11:06:13</t>
  </si>
  <si>
    <t>21.03.2023 11:06:15</t>
  </si>
  <si>
    <t>21.03.2023 11:06:16</t>
  </si>
  <si>
    <t>21.03.2023 11:06:18</t>
  </si>
  <si>
    <t>21.03.2023 11:06:19</t>
  </si>
  <si>
    <t>21.03.2023 11:06:21</t>
  </si>
  <si>
    <t>21.03.2023 11:06:22</t>
  </si>
  <si>
    <t>21.03.2023 11:06:32</t>
  </si>
  <si>
    <t>21.03.2023 11:06:33</t>
  </si>
  <si>
    <t>21.03.2023 11:06:35</t>
  </si>
  <si>
    <t>21.03.2023 11:06:36</t>
  </si>
  <si>
    <t>21.03.2023 11:06:38</t>
  </si>
  <si>
    <t>21.03.2023 11:06:39</t>
  </si>
  <si>
    <t>21.03.2023 11:06:50</t>
  </si>
  <si>
    <t>21.03.2023 11:06:51</t>
  </si>
  <si>
    <t>21.03.2023 11:06:53</t>
  </si>
  <si>
    <t>21.03.2023 11:06:54</t>
  </si>
  <si>
    <t>21.03.2023 11:06:56</t>
  </si>
  <si>
    <t>21.03.2023 11:06:57</t>
  </si>
  <si>
    <t>21.03.2023 11:06:59</t>
  </si>
  <si>
    <t>21.03.2023 11:07:00</t>
  </si>
  <si>
    <t>21.03.2023 11:07:02</t>
  </si>
  <si>
    <t>21.03.2023 11:07:03</t>
  </si>
  <si>
    <t>21.03.2023 11:07:05</t>
  </si>
  <si>
    <t>21.03.2023 11:07:07</t>
  </si>
  <si>
    <t>21.03.2023 11:07:08</t>
  </si>
  <si>
    <t>21.03.2023 11:07:10</t>
  </si>
  <si>
    <t>21.03.2023 11:13:01</t>
  </si>
  <si>
    <t>21.03.2023 11:13:03</t>
  </si>
  <si>
    <t>21.03.2023 11:13:06</t>
  </si>
  <si>
    <t>21.03.2023 11:13:07</t>
  </si>
  <si>
    <t>21.03.2023 11:13:09</t>
  </si>
  <si>
    <t>21.03.2023 11:13:10</t>
  </si>
  <si>
    <t>21.03.2023 11:13:12</t>
  </si>
  <si>
    <t>21.03.2023 11:13:15</t>
  </si>
  <si>
    <t>21.03.2023 11:13:16</t>
  </si>
  <si>
    <t>21.03.2023 11:13:19</t>
  </si>
  <si>
    <t>21.03.2023 11:13:21</t>
  </si>
  <si>
    <t>21.03.2023 11:13:22</t>
  </si>
  <si>
    <t>21.03.2023 11:13:24</t>
  </si>
  <si>
    <t>21.03.2023 11:13:25</t>
  </si>
  <si>
    <t>21.03.2023 11:13:27</t>
  </si>
  <si>
    <t>21.03.2023 11:13:28</t>
  </si>
  <si>
    <t>21.03.2023 11:13:30</t>
  </si>
  <si>
    <t>21.03.2023 11:17:38</t>
  </si>
  <si>
    <t>21.03.2023 11:17:40</t>
  </si>
  <si>
    <t>21.03.2023 11:17:41</t>
  </si>
  <si>
    <t>21.03.2023 11:17:43</t>
  </si>
  <si>
    <t>21.03.2023 11:17:44</t>
  </si>
  <si>
    <t>21.03.2023 11:17:46</t>
  </si>
  <si>
    <t>21.03.2023 11:17:47</t>
  </si>
  <si>
    <t>21.03.2023 11:17:49</t>
  </si>
  <si>
    <t>21.03.2023 11:17:50</t>
  </si>
  <si>
    <t>21.03.2023 11:17:52</t>
  </si>
  <si>
    <t>21.03.2023 11:19:14</t>
  </si>
  <si>
    <t>21.03.2023 11:19:15</t>
  </si>
  <si>
    <t>21.03.2023 11:19:17</t>
  </si>
  <si>
    <t>21.03.2023 11:19:18</t>
  </si>
  <si>
    <t>21.03.2023 11:19:20</t>
  </si>
  <si>
    <t>21.03.2023 11:19:21</t>
  </si>
  <si>
    <t>21.03.2023 11:19:23</t>
  </si>
  <si>
    <t>21.03.2023 11:19:24</t>
  </si>
  <si>
    <t>21.03.2023 11:19:26</t>
  </si>
  <si>
    <t>21.03.2023 11:19:27</t>
  </si>
  <si>
    <t>21.03.2023 11:19:29</t>
  </si>
  <si>
    <t>21.03.2023 11:19:30</t>
  </si>
  <si>
    <t>21.03.2023 11:19:38</t>
  </si>
  <si>
    <t>21.03.2023 11:19:39</t>
  </si>
  <si>
    <t>21.03.2023 11:19:41</t>
  </si>
  <si>
    <t>21.03.2023 11:19:42</t>
  </si>
  <si>
    <t>21.03.2023 11:19:44</t>
  </si>
  <si>
    <t>21.03.2023 11:19:45</t>
  </si>
  <si>
    <t>21.03.2023 11:19:47</t>
  </si>
  <si>
    <t>21.03.2023 11:19:48</t>
  </si>
  <si>
    <t>21.03.2023 11:19:50</t>
  </si>
  <si>
    <t>21.03.2023 11:19:51</t>
  </si>
  <si>
    <t>21.03.2023 11:19:53</t>
  </si>
  <si>
    <t>21.03.2023 11:19:54</t>
  </si>
  <si>
    <t>21.03.2023 11:19:56</t>
  </si>
  <si>
    <t>21.03.2023 11:20:36</t>
  </si>
  <si>
    <t>21.03.2023 11:20:38</t>
  </si>
  <si>
    <t>21.03.2023 11:20:39</t>
  </si>
  <si>
    <t>21.03.2023 11:20:41</t>
  </si>
  <si>
    <t>21.03.2023 11:20:42</t>
  </si>
  <si>
    <t>21.03.2023 11:20:44</t>
  </si>
  <si>
    <t>21.03.2023 11:20:45</t>
  </si>
  <si>
    <t>21.03.2023 11:20:47</t>
  </si>
  <si>
    <t>21.03.2023 11:20:48</t>
  </si>
  <si>
    <t>21.03.2023 11:21:10</t>
  </si>
  <si>
    <t>21.03.2023 11:21:12</t>
  </si>
  <si>
    <t>21.03.2023 11:21:13</t>
  </si>
  <si>
    <t>21.03.2023 11:21:15</t>
  </si>
  <si>
    <t>21.03.2023 11:21:17</t>
  </si>
  <si>
    <t>21.03.2023 11:23:51</t>
  </si>
  <si>
    <t>21.03.2023 11:23:52</t>
  </si>
  <si>
    <t>21.03.2023 11:23:54</t>
  </si>
  <si>
    <t>21.03.2023 11:23:55</t>
  </si>
  <si>
    <t>21.03.2023 11:23:57</t>
  </si>
  <si>
    <t>21.03.2023 11:24:00</t>
  </si>
  <si>
    <t>21.03.2023 11:24:01</t>
  </si>
  <si>
    <t>21.03.2023 11:24:03</t>
  </si>
  <si>
    <t>21.03.2023 11:24:04</t>
  </si>
  <si>
    <t>21.03.2023 11:24:06</t>
  </si>
  <si>
    <t>21.03.2023 11:24:07</t>
  </si>
  <si>
    <t>21.03.2023 11:24:09</t>
  </si>
  <si>
    <t>21.03.2023 11:24:10</t>
  </si>
  <si>
    <t>21.03.2023 11:25:09</t>
  </si>
  <si>
    <t>21.03.2023 11:25:10</t>
  </si>
  <si>
    <t>21.03.2023 11:25:12</t>
  </si>
  <si>
    <t>21.03.2023 11:25:13</t>
  </si>
  <si>
    <t>21.03.2023 11:25:15</t>
  </si>
  <si>
    <t>21.03.2023 11:28:23</t>
  </si>
  <si>
    <t>21.03.2023 11:28:24</t>
  </si>
  <si>
    <t>21.03.2023 11:28:26</t>
  </si>
  <si>
    <t>21.03.2023 11:28:32</t>
  </si>
  <si>
    <t>21.03.2023 11:28:34</t>
  </si>
  <si>
    <t>21.03.2023 11:28:35</t>
  </si>
  <si>
    <t>21.03.2023 11:28:37</t>
  </si>
  <si>
    <t>21.03.2023 11:28:38</t>
  </si>
  <si>
    <t>21.03.2023 11:28:40</t>
  </si>
  <si>
    <t>21.03.2023 11:28:41</t>
  </si>
  <si>
    <t>21.03.2023 11:28:43</t>
  </si>
  <si>
    <t>21.03.2023 11:28:44</t>
  </si>
  <si>
    <t>21.03.2023 11:28:46</t>
  </si>
  <si>
    <t>21.03.2023 11:31:18</t>
  </si>
  <si>
    <t>21.03.2023 11:31:20</t>
  </si>
  <si>
    <t>21.03.2023 11:31:21</t>
  </si>
  <si>
    <t>21.03.2023 11:31:23</t>
  </si>
  <si>
    <t>21.03.2023 11:31:24</t>
  </si>
  <si>
    <t>21.03.2023 11:31:26</t>
  </si>
  <si>
    <t>21.03.2023 11:31:27</t>
  </si>
  <si>
    <t>21.03.2023 11:31:29</t>
  </si>
  <si>
    <t>21.03.2023 11:31:30</t>
  </si>
  <si>
    <t>21.03.2023 11:31:32</t>
  </si>
  <si>
    <t>21.03.2023 11:31:33</t>
  </si>
  <si>
    <t>21.03.2023 11:31:35</t>
  </si>
  <si>
    <t>21.03.2023 11:31:53</t>
  </si>
  <si>
    <t>21.03.2023 11:31:55</t>
  </si>
  <si>
    <t>21.03.2023 11:31:56</t>
  </si>
  <si>
    <t>21.03.2023 11:31:58</t>
  </si>
  <si>
    <t>21.03.2023 11:32:07</t>
  </si>
  <si>
    <t>21.03.2023 11:32:08</t>
  </si>
  <si>
    <t>21.03.2023 11:32:10</t>
  </si>
  <si>
    <t>21.03.2023 11:32:12</t>
  </si>
  <si>
    <t>21.03.2023 11:32:13</t>
  </si>
  <si>
    <t>21.03.2023 11:32:14</t>
  </si>
  <si>
    <t>21.03.2023 11:32:17</t>
  </si>
  <si>
    <t>21.03.2023 11:32:19</t>
  </si>
  <si>
    <t>21.03.2023 11:32:20</t>
  </si>
  <si>
    <t>21.03.2023 11:32:22</t>
  </si>
  <si>
    <t>21.03.2023 11:32:23</t>
  </si>
  <si>
    <t>21.03.2023 11:32:25</t>
  </si>
  <si>
    <t>21.03.2023 11:32:27</t>
  </si>
  <si>
    <t>21.03.2023 11:32:28</t>
  </si>
  <si>
    <t>21.03.2023 11:32:30</t>
  </si>
  <si>
    <t>21.03.2023 11:32:31</t>
  </si>
  <si>
    <t>21.03.2023 11:32:33</t>
  </si>
  <si>
    <t>21.03.2023 11:32:34</t>
  </si>
  <si>
    <t>21.03.2023 11:35:00</t>
  </si>
  <si>
    <t>21.03.2023 11:35:01</t>
  </si>
  <si>
    <t>21.03.2023 11:35:03</t>
  </si>
  <si>
    <t>21.03.2023 11:35:04</t>
  </si>
  <si>
    <t>21.03.2023 11:35:06</t>
  </si>
  <si>
    <t>21.03.2023 11:35:07</t>
  </si>
  <si>
    <t>21.03.2023 11:35:09</t>
  </si>
  <si>
    <t>21.03.2023 11:35:10</t>
  </si>
  <si>
    <t>21.03.2023 11:35:12</t>
  </si>
  <si>
    <t>21.03.2023 11:35:13</t>
  </si>
  <si>
    <t>21.03.2023 11:35:15</t>
  </si>
  <si>
    <t>21.03.2023 11:35:16</t>
  </si>
  <si>
    <t>21.03.2023 11:35:18</t>
  </si>
  <si>
    <t>21.03.2023 11:35:19</t>
  </si>
  <si>
    <t>21.03.2023 11:43:31</t>
  </si>
  <si>
    <t>21.03.2023 11:43:32</t>
  </si>
  <si>
    <t>21.03.2023 11:43:34</t>
  </si>
  <si>
    <t>21.03.2023 11:43:35</t>
  </si>
  <si>
    <t>21.03.2023 11:43:37</t>
  </si>
  <si>
    <t>21.03.2023 11:43:38</t>
  </si>
  <si>
    <t>21.03.2023 11:43:40</t>
  </si>
  <si>
    <t>21.03.2023 11:43:41</t>
  </si>
  <si>
    <t>21.03.2023 11:43:46</t>
  </si>
  <si>
    <t>21.03.2023 11:44:52</t>
  </si>
  <si>
    <t>21.03.2023 11:46:38</t>
  </si>
  <si>
    <t>21.03.2023 11:46:40</t>
  </si>
  <si>
    <t>21.03.2023 11:46:41</t>
  </si>
  <si>
    <t>21.03.2023 11:46:43</t>
  </si>
  <si>
    <t>21.03.2023 11:46:44</t>
  </si>
  <si>
    <t>21.03.2023 11:46:46</t>
  </si>
  <si>
    <t>21.03.2023 11:46:47</t>
  </si>
  <si>
    <t>21.03.2023 11:46:49</t>
  </si>
  <si>
    <t>21.03.2023 11:46:50</t>
  </si>
  <si>
    <t>21.03.2023 11:46:52</t>
  </si>
  <si>
    <t>21.03.2023 11:46:58</t>
  </si>
  <si>
    <t>21.03.2023 11:47:00</t>
  </si>
  <si>
    <t>21.03.2023 11:47:01</t>
  </si>
  <si>
    <t>21.03.2023 11:47:03</t>
  </si>
  <si>
    <t>21.03.2023 11:47:04</t>
  </si>
  <si>
    <t>21.03.2023 11:47:07</t>
  </si>
  <si>
    <t>21.03.2023 11:47:09</t>
  </si>
  <si>
    <t>21.03.2023 11:47:10</t>
  </si>
  <si>
    <t>21.03.2023 11:47:12</t>
  </si>
  <si>
    <t>21.03.2023 11:47:13</t>
  </si>
  <si>
    <t>21.03.2023 11:47:15</t>
  </si>
  <si>
    <t>21.03.2023 11:47:16</t>
  </si>
  <si>
    <t>21.03.2023 11:47:19</t>
  </si>
  <si>
    <t>21.03.2023 11:47:21</t>
  </si>
  <si>
    <t>21.03.2023 11:47:22</t>
  </si>
  <si>
    <t>21.03.2023 11:47:24</t>
  </si>
  <si>
    <t>21.03.2023 11:47:25</t>
  </si>
  <si>
    <t>21.03.2023 11:47:30</t>
  </si>
  <si>
    <t>21.03.2023 11:50:18</t>
  </si>
  <si>
    <t>21.03.2023 11:50:20</t>
  </si>
  <si>
    <t>21.03.2023 11:50:21</t>
  </si>
  <si>
    <t>21.03.2023 11:50:23</t>
  </si>
  <si>
    <t>21.03.2023 11:50:24</t>
  </si>
  <si>
    <t>21.03.2023 11:50:26</t>
  </si>
  <si>
    <t>21.03.2023 11:50:27</t>
  </si>
  <si>
    <t>21.03.2023 11:50:29</t>
  </si>
  <si>
    <t>21.03.2023 11:52:24</t>
  </si>
  <si>
    <t>21.03.2023 11:52:26</t>
  </si>
  <si>
    <t>21.03.2023 11:52:27</t>
  </si>
  <si>
    <t>21.03.2023 11:52:29</t>
  </si>
  <si>
    <t>21.03.2023 11:52:30</t>
  </si>
  <si>
    <t>21.03.2023 11:52:32</t>
  </si>
  <si>
    <t>21.03.2023 11:52:33</t>
  </si>
  <si>
    <t>21.03.2023 11:54:48</t>
  </si>
  <si>
    <t>21.03.2023 11:54:49</t>
  </si>
  <si>
    <t>21.03.2023 11:54:51</t>
  </si>
  <si>
    <t>21.03.2023 11:54:52</t>
  </si>
  <si>
    <t>21.03.2023 11:54:54</t>
  </si>
  <si>
    <t>21.03.2023 11:54:55</t>
  </si>
  <si>
    <t>21.03.2023 11:54:57</t>
  </si>
  <si>
    <t>21.03.2023 11:54:58</t>
  </si>
  <si>
    <t>21.03.2023 11:55:00</t>
  </si>
  <si>
    <t>21.03.2023 11:55:01</t>
  </si>
  <si>
    <t>21.03.2023 11:55:03</t>
  </si>
  <si>
    <t>21.03.2023 11:57:43</t>
  </si>
  <si>
    <t>21.03.2023 11:57:45</t>
  </si>
  <si>
    <t>21.03.2023 11:57:46</t>
  </si>
  <si>
    <t>21.03.2023 11:57:48</t>
  </si>
  <si>
    <t>21.03.2023 11:57:49</t>
  </si>
  <si>
    <t>21.03.2023 11:57:51</t>
  </si>
  <si>
    <t>21.03.2023 11:57:52</t>
  </si>
  <si>
    <t>21.03.2023 11:59:00</t>
  </si>
  <si>
    <t>21.03.2023 11:59:01</t>
  </si>
  <si>
    <t>21.03.2023 11:59:03</t>
  </si>
  <si>
    <t>21.03.2023 11:59:04</t>
  </si>
  <si>
    <t>21.03.2023 11:59:06</t>
  </si>
  <si>
    <t>21.03.2023 11:59:07</t>
  </si>
  <si>
    <t>21.03.2023 11:59:15</t>
  </si>
  <si>
    <t>21.03.2023 12:00:40</t>
  </si>
  <si>
    <t>21.03.2023 12:01:23</t>
  </si>
  <si>
    <t>21.03.2023 12:01:41</t>
  </si>
  <si>
    <t>21.03.2023 12:01:43</t>
  </si>
  <si>
    <t>21.03.2023 12:01:44</t>
  </si>
  <si>
    <t>21.03.2023 12:01:46</t>
  </si>
  <si>
    <t>21.03.2023 12:01:47</t>
  </si>
  <si>
    <t>21.03.2023 12:01:49</t>
  </si>
  <si>
    <t>21.03.2023 12:01:50</t>
  </si>
  <si>
    <t>21.03.2023 12:01:52</t>
  </si>
  <si>
    <t>21.03.2023 12:01:53</t>
  </si>
  <si>
    <t>21.03.2023 12:01:55</t>
  </si>
  <si>
    <t>21.03.2023 12:01:56</t>
  </si>
  <si>
    <t>21.03.2023 12:01:58</t>
  </si>
  <si>
    <t>21.03.2023 12:02:15</t>
  </si>
  <si>
    <t>21.03.2023 12:02:17</t>
  </si>
  <si>
    <t>21.03.2023 12:02:18</t>
  </si>
  <si>
    <t>21.03.2023 12:02:20</t>
  </si>
  <si>
    <t>21.03.2023 12:02:21</t>
  </si>
  <si>
    <t>21.03.2023 12:02:23</t>
  </si>
  <si>
    <t>21.03.2023 12:02:24</t>
  </si>
  <si>
    <t>21.03.2023 12:02:26</t>
  </si>
  <si>
    <t>21.03.2023 12:02:27</t>
  </si>
  <si>
    <t>21.03.2023 12:02:29</t>
  </si>
  <si>
    <t>21.03.2023 12:02:30</t>
  </si>
  <si>
    <t>21.03.2023 12:02:32</t>
  </si>
  <si>
    <t>21.03.2023 12:03:10</t>
  </si>
  <si>
    <t>21.03.2023 12:03:12</t>
  </si>
  <si>
    <t>21.03.2023 12:03:13</t>
  </si>
  <si>
    <t>21.03.2023 12:03:15</t>
  </si>
  <si>
    <t>21.03.2023 12:03:16</t>
  </si>
  <si>
    <t>21.03.2023 12:03:18</t>
  </si>
  <si>
    <t>21.03.2023 12:03:19</t>
  </si>
  <si>
    <t>21.03.2023 12:03:21</t>
  </si>
  <si>
    <t>21.03.2023 12:03:23</t>
  </si>
  <si>
    <t>21.03.2023 12:03:24</t>
  </si>
  <si>
    <t>21.03.2023 12:05:12</t>
  </si>
  <si>
    <t>21.03.2023 12:05:14</t>
  </si>
  <si>
    <t>21.03.2023 12:05:17</t>
  </si>
  <si>
    <t>21.03.2023 12:05:24</t>
  </si>
  <si>
    <t>21.03.2023 12:10:59</t>
  </si>
  <si>
    <t>21.03.2023 12:11:00</t>
  </si>
  <si>
    <t>21.03.2023 12:11:02</t>
  </si>
  <si>
    <t>21.03.2023 12:11:03</t>
  </si>
  <si>
    <t>21.03.2023 12:11:05</t>
  </si>
  <si>
    <t>21.03.2023 12:11:06</t>
  </si>
  <si>
    <t>21.03.2023 12:11:08</t>
  </si>
  <si>
    <t>21.03.2023 12:11:09</t>
  </si>
  <si>
    <t>21.03.2023 12:11:11</t>
  </si>
  <si>
    <t>21.03.2023 12:24:10</t>
  </si>
  <si>
    <t>21.03.2023 12:24:14</t>
  </si>
  <si>
    <t>21.03.2023 12:30:48</t>
  </si>
  <si>
    <t>21.03.2023 12:30:51</t>
  </si>
  <si>
    <t>21.03.2023 12:30:52</t>
  </si>
  <si>
    <t>21.03.2023 12:30:54</t>
  </si>
  <si>
    <t>21.03.2023 12:30:55</t>
  </si>
  <si>
    <t>21.03.2023 12:30:57</t>
  </si>
  <si>
    <t>21.03.2023 12:30:58</t>
  </si>
  <si>
    <t>21.03.2023 12:31:00</t>
  </si>
  <si>
    <t>21.03.2023 12:31:01</t>
  </si>
  <si>
    <t>21.03.2023 12:31:03</t>
  </si>
  <si>
    <t>21.03.2023 12:31:04</t>
  </si>
  <si>
    <t>21.03.2023 12:33:00</t>
  </si>
  <si>
    <t>21.03.2023 12:33:01</t>
  </si>
  <si>
    <t>21.03.2023 12:33:03</t>
  </si>
  <si>
    <t>21.03.2023 12:33:04</t>
  </si>
  <si>
    <t>21.03.2023 12:33:06</t>
  </si>
  <si>
    <t>21.03.2023 12:33:07</t>
  </si>
  <si>
    <t>21.03.2023 12:33:09</t>
  </si>
  <si>
    <t>21.03.2023 12:33:10</t>
  </si>
  <si>
    <t>21.03.2023 12:33:12</t>
  </si>
  <si>
    <t>21.03.2023 12:33:13</t>
  </si>
  <si>
    <t>21.03.2023 12:33:15</t>
  </si>
  <si>
    <t>21.03.2023 12:33:16</t>
  </si>
  <si>
    <t>21.03.2023 12:35:03</t>
  </si>
  <si>
    <t>21.03.2023 12:35:04</t>
  </si>
  <si>
    <t>21.03.2023 12:35:06</t>
  </si>
  <si>
    <t>21.03.2023 12:35:09</t>
  </si>
  <si>
    <t>21.03.2023 12:35:10</t>
  </si>
  <si>
    <t>21.03.2023 12:35:12</t>
  </si>
  <si>
    <t>21.03.2023 12:35:13</t>
  </si>
  <si>
    <t>21.03.2023 12:35:18</t>
  </si>
  <si>
    <t>21.03.2023 12:35:21</t>
  </si>
  <si>
    <t>21.03.2023 12:35:27</t>
  </si>
  <si>
    <t>21.03.2023 12:35:29</t>
  </si>
  <si>
    <t>21.03.2023 12:35:30</t>
  </si>
  <si>
    <t>21.03.2023 12:35:32</t>
  </si>
  <si>
    <t>21.03.2023 12:36:29</t>
  </si>
  <si>
    <t>21.03.2023 12:36:31</t>
  </si>
  <si>
    <t>21.03.2023 12:36:32</t>
  </si>
  <si>
    <t>21.03.2023 12:37:04</t>
  </si>
  <si>
    <t>21.03.2023 12:37:07</t>
  </si>
  <si>
    <t>21.03.2023 12:37:09</t>
  </si>
  <si>
    <t>21.03.2023 12:37:10</t>
  </si>
  <si>
    <t>21.03.2023 12:37:12</t>
  </si>
  <si>
    <t>21.03.2023 12:37:13</t>
  </si>
  <si>
    <t>21.03.2023 12:37:15</t>
  </si>
  <si>
    <t>21.03.2023 12:37:16</t>
  </si>
  <si>
    <t>21.03.2023 12:37:18</t>
  </si>
  <si>
    <t>21.03.2023 12:37:30</t>
  </si>
  <si>
    <t>21.03.2023 12:37:32</t>
  </si>
  <si>
    <t>21.03.2023 12:37:33</t>
  </si>
  <si>
    <t>21.03.2023 12:37:35</t>
  </si>
  <si>
    <t>21.03.2023 12:38:59</t>
  </si>
  <si>
    <t>21.03.2023 12:39:00</t>
  </si>
  <si>
    <t>21.03.2023 12:39:02</t>
  </si>
  <si>
    <t>21.03.2023 12:39:03</t>
  </si>
  <si>
    <t>21.03.2023 12:39:05</t>
  </si>
  <si>
    <t>21.03.2023 12:39:06</t>
  </si>
  <si>
    <t>21.03.2023 12:39:08</t>
  </si>
  <si>
    <t>21.03.2023 12:39:09</t>
  </si>
  <si>
    <t>21.03.2023 12:39:11</t>
  </si>
  <si>
    <t>21.03.2023 12:39:12</t>
  </si>
  <si>
    <t>21.03.2023 12:40:18</t>
  </si>
  <si>
    <t>21.03.2023 12:40:20</t>
  </si>
  <si>
    <t>21.03.2023 12:40:21</t>
  </si>
  <si>
    <t>21.03.2023 12:40:23</t>
  </si>
  <si>
    <t>21.03.2023 12:40:26</t>
  </si>
  <si>
    <t>21.03.2023 12:42:17</t>
  </si>
  <si>
    <t>21.03.2023 12:42:18</t>
  </si>
  <si>
    <t>21.03.2023 12:42:20</t>
  </si>
  <si>
    <t>21.03.2023 12:42:21</t>
  </si>
  <si>
    <t>21.03.2023 12:44:43</t>
  </si>
  <si>
    <t>21.03.2023 12:44:45</t>
  </si>
  <si>
    <t>21.03.2023 12:44:46</t>
  </si>
  <si>
    <t>21.03.2023 12:44:48</t>
  </si>
  <si>
    <t>21.03.2023 12:44:49</t>
  </si>
  <si>
    <t>21.03.2023 12:44:51</t>
  </si>
  <si>
    <t>21.03.2023 12:44:52</t>
  </si>
  <si>
    <t>21.03.2023 12:44:54</t>
  </si>
  <si>
    <t>21.03.2023 12:44:55</t>
  </si>
  <si>
    <t>21.03.2023 12:44:57</t>
  </si>
  <si>
    <t>21.03.2023 12:44:58</t>
  </si>
  <si>
    <t>21.03.2023 12:45:00</t>
  </si>
  <si>
    <t>21.03.2023 12:45:01</t>
  </si>
  <si>
    <t>21.03.2023 12:45:03</t>
  </si>
  <si>
    <t>21.03.2023 12:45:04</t>
  </si>
  <si>
    <t>21.03.2023 12:45:06</t>
  </si>
  <si>
    <t>21.03.2023 12:45:07</t>
  </si>
  <si>
    <t>21.03.2023 12:45:09</t>
  </si>
  <si>
    <t>21.03.2023 12:45:10</t>
  </si>
  <si>
    <t>21.03.2023 12:45:12</t>
  </si>
  <si>
    <t>21.03.2023 12:45:13</t>
  </si>
  <si>
    <t>21.03.2023 12:45:15</t>
  </si>
  <si>
    <t>21.03.2023 12:47:26</t>
  </si>
  <si>
    <t>21.03.2023 12:48:09</t>
  </si>
  <si>
    <t>21.03.2023 12:48:10</t>
  </si>
  <si>
    <t>21.03.2023 12:48:12</t>
  </si>
  <si>
    <t>21.03.2023 12:48:13</t>
  </si>
  <si>
    <t>21.03.2023 12:48:15</t>
  </si>
  <si>
    <t>21.03.2023 12:48:16</t>
  </si>
  <si>
    <t>21.03.2023 12:48:18</t>
  </si>
  <si>
    <t>21.03.2023 12:48:19</t>
  </si>
  <si>
    <t>21.03.2023 12:48:21</t>
  </si>
  <si>
    <t>21.03.2023 12:48:22</t>
  </si>
  <si>
    <t>21.03.2023 12:48:24</t>
  </si>
  <si>
    <t>21.03.2023 12:48:25</t>
  </si>
  <si>
    <t>21.03.2023 12:48:27</t>
  </si>
  <si>
    <t>21.03.2023 12:48:28</t>
  </si>
  <si>
    <t>21.03.2023 12:48:30</t>
  </si>
  <si>
    <t>21.03.2023 12:48:31</t>
  </si>
  <si>
    <t>21.03.2023 12:48:33</t>
  </si>
  <si>
    <t>21.03.2023 12:48:34</t>
  </si>
  <si>
    <t>21.03.2023 12:48:36</t>
  </si>
  <si>
    <t>21.03.2023 12:51:18</t>
  </si>
  <si>
    <t>21.03.2023 12:51:20</t>
  </si>
  <si>
    <t>21.03.2023 12:51:21</t>
  </si>
  <si>
    <t>21.03.2023 12:51:23</t>
  </si>
  <si>
    <t>21.03.2023 12:51:24</t>
  </si>
  <si>
    <t>21.03.2023 12:51:26</t>
  </si>
  <si>
    <t>21.03.2023 12:51:27</t>
  </si>
  <si>
    <t>21.03.2023 12:51:29</t>
  </si>
  <si>
    <t>21.03.2023 12:51:30</t>
  </si>
  <si>
    <t>21.03.2023 12:51:32</t>
  </si>
  <si>
    <t>21.03.2023 12:51:33</t>
  </si>
  <si>
    <t>21.03.2023 12:51:35</t>
  </si>
  <si>
    <t>21.03.2023 12:51:36</t>
  </si>
  <si>
    <t>21.03.2023 12:52:45</t>
  </si>
  <si>
    <t>21.03.2023 12:52:46</t>
  </si>
  <si>
    <t>21.03.2023 12:52:48</t>
  </si>
  <si>
    <t>21.03.2023 12:52:49</t>
  </si>
  <si>
    <t>21.03.2023 12:52:51</t>
  </si>
  <si>
    <t>21.03.2023 12:52:52</t>
  </si>
  <si>
    <t>21.03.2023 12:52:54</t>
  </si>
  <si>
    <t>21.03.2023 12:52:55</t>
  </si>
  <si>
    <t>21.03.2023 12:52:57</t>
  </si>
  <si>
    <t>21.03.2023 12:52:58</t>
  </si>
  <si>
    <t>21.03.2023 12:56:03</t>
  </si>
  <si>
    <t>21.03.2023 12:56:06</t>
  </si>
  <si>
    <t>21.03.2023 12:58:43</t>
  </si>
  <si>
    <t>21.03.2023 12:58:45</t>
  </si>
  <si>
    <t>21.03.2023 12:58:46</t>
  </si>
  <si>
    <t>21.03.2023 12:58:48</t>
  </si>
  <si>
    <t>21.03.2023 12:58:49</t>
  </si>
  <si>
    <t>21.03.2023 12:58:51</t>
  </si>
  <si>
    <t>21.03.2023 12:58:52</t>
  </si>
  <si>
    <t>21.03.2023 12:58:54</t>
  </si>
  <si>
    <t>21.03.2023 12:59:48</t>
  </si>
  <si>
    <t>21.03.2023 12:59:49</t>
  </si>
  <si>
    <t>21.03.2023 12:59:51</t>
  </si>
  <si>
    <t>21.03.2023 12:59:52</t>
  </si>
  <si>
    <t>21.03.2023 12:59:54</t>
  </si>
  <si>
    <t>21.03.2023 12:59:55</t>
  </si>
  <si>
    <t>21.03.2023 12:59:57</t>
  </si>
  <si>
    <t>21.03.2023 12:59:58</t>
  </si>
  <si>
    <t>21.03.2023 13:00:00</t>
  </si>
  <si>
    <t>21.03.2023 13:00:01</t>
  </si>
  <si>
    <t>21.03.2023 13:01:12</t>
  </si>
  <si>
    <t>21.03.2023 13:01:14</t>
  </si>
  <si>
    <t>21.03.2023 13:01:15</t>
  </si>
  <si>
    <t>21.03.2023 13:01:17</t>
  </si>
  <si>
    <t>21.03.2023 13:01:18</t>
  </si>
  <si>
    <t>21.03.2023 13:01:20</t>
  </si>
  <si>
    <t>21.03.2023 13:01:21</t>
  </si>
  <si>
    <t>21.03.2023 13:01:23</t>
  </si>
  <si>
    <t>21.03.2023 13:01:24</t>
  </si>
  <si>
    <t>21.03.2023 13:01:26</t>
  </si>
  <si>
    <t>21.03.2023 13:01:27</t>
  </si>
  <si>
    <t>21.03.2023 13:03:09</t>
  </si>
  <si>
    <t>21.03.2023 13:03:10</t>
  </si>
  <si>
    <t>21.03.2023 13:03:12</t>
  </si>
  <si>
    <t>21.03.2023 13:03:13</t>
  </si>
  <si>
    <t>21.03.2023 13:03:15</t>
  </si>
  <si>
    <t>21.03.2023 13:03:16</t>
  </si>
  <si>
    <t>21.03.2023 13:03:18</t>
  </si>
  <si>
    <t>21.03.2023 13:03:19</t>
  </si>
  <si>
    <t>21.03.2023 13:03:21</t>
  </si>
  <si>
    <t>21.03.2023 13:03:22</t>
  </si>
  <si>
    <t>21.03.2023 13:03:24</t>
  </si>
  <si>
    <t>21.03.2023 13:04:37</t>
  </si>
  <si>
    <t>21.03.2023 13:04:38</t>
  </si>
  <si>
    <t>21.03.2023 13:04:40</t>
  </si>
  <si>
    <t>21.03.2023 13:04:41</t>
  </si>
  <si>
    <t>21.03.2023 13:04:43</t>
  </si>
  <si>
    <t>21.03.2023 13:04:44</t>
  </si>
  <si>
    <t>21.03.2023 13:04:46</t>
  </si>
  <si>
    <t>21.03.2023 13:04:47</t>
  </si>
  <si>
    <t>21.03.2023 13:04:49</t>
  </si>
  <si>
    <t>21.03.2023 13:04:50</t>
  </si>
  <si>
    <t>21.03.2023 13:04:52</t>
  </si>
  <si>
    <t>21.03.2023 13:04:53</t>
  </si>
  <si>
    <t>21.03.2023 13:05:49</t>
  </si>
  <si>
    <t>21.03.2023 13:07:35</t>
  </si>
  <si>
    <t>21.03.2023 13:07:37</t>
  </si>
  <si>
    <t>21.03.2023 13:07:38</t>
  </si>
  <si>
    <t>21.03.2023 13:07:40</t>
  </si>
  <si>
    <t>21.03.2023 13:07:48</t>
  </si>
  <si>
    <t>21.03.2023 13:07:49</t>
  </si>
  <si>
    <t>21.03.2023 13:07:51</t>
  </si>
  <si>
    <t>21.03.2023 13:07:52</t>
  </si>
  <si>
    <t>21.03.2023 13:07:54</t>
  </si>
  <si>
    <t>21.03.2023 13:07:55</t>
  </si>
  <si>
    <t>21.03.2023 13:07:57</t>
  </si>
  <si>
    <t>21.03.2023 13:07:58</t>
  </si>
  <si>
    <t>21.03.2023 13:08:00</t>
  </si>
  <si>
    <t>21.03.2023 13:08:01</t>
  </si>
  <si>
    <t>21.03.2023 13:08:04</t>
  </si>
  <si>
    <t>21.03.2023 13:08:06</t>
  </si>
  <si>
    <t>21.03.2023 13:08:10</t>
  </si>
  <si>
    <t>21.03.2023 13:08:18</t>
  </si>
  <si>
    <t>21.03.2023 13:08:19</t>
  </si>
  <si>
    <t>21.03.2023 13:08:21</t>
  </si>
  <si>
    <t>21.03.2023 13:08:22</t>
  </si>
  <si>
    <t>21.03.2023 13:08:24</t>
  </si>
  <si>
    <t>21.03.2023 13:08:25</t>
  </si>
  <si>
    <t>21.03.2023 13:08:27</t>
  </si>
  <si>
    <t>21.03.2023 13:08:28</t>
  </si>
  <si>
    <t>21.03.2023 13:08:30</t>
  </si>
  <si>
    <t>21.03.2023 13:08:31</t>
  </si>
  <si>
    <t>21.03.2023 13:08:33</t>
  </si>
  <si>
    <t>21.03.2023 13:10:42</t>
  </si>
  <si>
    <t>21.03.2023 13:16:09</t>
  </si>
  <si>
    <t>21.03.2023 13:16:10</t>
  </si>
  <si>
    <t>21.03.2023 13:16:12</t>
  </si>
  <si>
    <t>21.03.2023 13:16:13</t>
  </si>
  <si>
    <t>21.03.2023 13:16:15</t>
  </si>
  <si>
    <t>21.03.2023 13:16:16</t>
  </si>
  <si>
    <t>21.03.2023 13:16:18</t>
  </si>
  <si>
    <t>21.03.2023 13:16:19</t>
  </si>
  <si>
    <t>21.03.2023 13:16:21</t>
  </si>
  <si>
    <t>21.03.2023 13:16:22</t>
  </si>
  <si>
    <t>21.03.2023 13:16:24</t>
  </si>
  <si>
    <t>21.03.2023 13:16:25</t>
  </si>
  <si>
    <t>21.03.2023 13:16:27</t>
  </si>
  <si>
    <t>21.03.2023 13:17:04</t>
  </si>
  <si>
    <t>21.03.2023 13:17:06</t>
  </si>
  <si>
    <t>21.03.2023 13:17:27</t>
  </si>
  <si>
    <t>21.03.2023 13:17:29</t>
  </si>
  <si>
    <t>21.03.2023 13:17:32</t>
  </si>
  <si>
    <t>21.03.2023 13:17:33</t>
  </si>
  <si>
    <t>21.03.2023 13:17:35</t>
  </si>
  <si>
    <t>21.03.2023 13:17:36</t>
  </si>
  <si>
    <t>21.03.2023 13:17:38</t>
  </si>
  <si>
    <t>21.03.2023 13:17:39</t>
  </si>
  <si>
    <t>21.03.2023 13:17:45</t>
  </si>
  <si>
    <t>21.03.2023 13:17:53</t>
  </si>
  <si>
    <t>21.03.2023 13:17:55</t>
  </si>
  <si>
    <t>21.03.2023 13:17:56</t>
  </si>
  <si>
    <t>21.03.2023 13:17:59</t>
  </si>
  <si>
    <t>21.03.2023 13:18:01</t>
  </si>
  <si>
    <t>21.03.2023 13:18:41</t>
  </si>
  <si>
    <t>21.03.2023 13:18:42</t>
  </si>
  <si>
    <t>21.03.2023 13:18:45</t>
  </si>
  <si>
    <t>21.03.2023 13:18:48</t>
  </si>
  <si>
    <t>21.03.2023 13:18:50</t>
  </si>
  <si>
    <t>21.03.2023 13:18:51</t>
  </si>
  <si>
    <t>21.03.2023 13:18:53</t>
  </si>
  <si>
    <t>21.03.2023 13:18:54</t>
  </si>
  <si>
    <t>21.03.2023 13:19:15</t>
  </si>
  <si>
    <t>21.03.2023 13:19:17</t>
  </si>
  <si>
    <t>21.03.2023 13:19:18</t>
  </si>
  <si>
    <t>21.03.2023 13:19:20</t>
  </si>
  <si>
    <t>21.03.2023 13:19:21</t>
  </si>
  <si>
    <t>21.03.2023 13:19:23</t>
  </si>
  <si>
    <t>21.03.2023 13:19:24</t>
  </si>
  <si>
    <t>21.03.2023 13:19:26</t>
  </si>
  <si>
    <t>21.03.2023 13:19:27</t>
  </si>
  <si>
    <t>21.03.2023 13:19:49</t>
  </si>
  <si>
    <t>21.03.2023 13:19:50</t>
  </si>
  <si>
    <t>21.03.2023 13:19:52</t>
  </si>
  <si>
    <t>21.03.2023 13:19:53</t>
  </si>
  <si>
    <t>21.03.2023 13:19:55</t>
  </si>
  <si>
    <t>21.03.2023 13:19:56</t>
  </si>
  <si>
    <t>21.03.2023 13:19:58</t>
  </si>
  <si>
    <t>21.03.2023 13:19:59</t>
  </si>
  <si>
    <t>21.03.2023 13:20:01</t>
  </si>
  <si>
    <t>21.03.2023 13:20:02</t>
  </si>
  <si>
    <t>21.03.2023 13:20:04</t>
  </si>
  <si>
    <t>21.03.2023 13:20:05</t>
  </si>
  <si>
    <t>21.03.2023 13:21:53</t>
  </si>
  <si>
    <t>21.03.2023 13:21:54</t>
  </si>
  <si>
    <t>21.03.2023 13:21:56</t>
  </si>
  <si>
    <t>21.03.2023 13:21:57</t>
  </si>
  <si>
    <t>21.03.2023 13:21:59</t>
  </si>
  <si>
    <t>21.03.2023 13:22:00</t>
  </si>
  <si>
    <t>21.03.2023 13:22:02</t>
  </si>
  <si>
    <t>21.03.2023 13:22:03</t>
  </si>
  <si>
    <t>21.03.2023 13:22:05</t>
  </si>
  <si>
    <t>21.03.2023 13:22:06</t>
  </si>
  <si>
    <t>21.03.2023 13:22:08</t>
  </si>
  <si>
    <t>21.03.2023 13:22:09</t>
  </si>
  <si>
    <t>21.03.2023 13:26:49</t>
  </si>
  <si>
    <t>21.03.2023 13:26:51</t>
  </si>
  <si>
    <t>21.03.2023 13:26:52</t>
  </si>
  <si>
    <t>21.03.2023 13:26:54</t>
  </si>
  <si>
    <t>21.03.2023 13:26:55</t>
  </si>
  <si>
    <t>21.03.2023 13:26:57</t>
  </si>
  <si>
    <t>21.03.2023 13:26:58</t>
  </si>
  <si>
    <t>21.03.2023 13:27:00</t>
  </si>
  <si>
    <t>21.03.2023 13:27:01</t>
  </si>
  <si>
    <t>21.03.2023 13:27:03</t>
  </si>
  <si>
    <t>21.03.2023 13:36:21</t>
  </si>
  <si>
    <t>21.03.2023 13:36:23</t>
  </si>
  <si>
    <t>21.03.2023 13:36:24</t>
  </si>
  <si>
    <t>21.03.2023 13:36:26</t>
  </si>
  <si>
    <t>21.03.2023 13:36:27</t>
  </si>
  <si>
    <t>21.03.2023 13:36:29</t>
  </si>
  <si>
    <t>21.03.2023 13:36:30</t>
  </si>
  <si>
    <t>21.03.2023 13:36:32</t>
  </si>
  <si>
    <t>21.03.2023 13:36:33</t>
  </si>
  <si>
    <t>21.03.2023 13:36:35</t>
  </si>
  <si>
    <t>21.03.2023 13:43:03</t>
  </si>
  <si>
    <t>21.03.2023 13:43:06</t>
  </si>
  <si>
    <t>21.03.2023 13:43:07</t>
  </si>
  <si>
    <t>21.03.2023 13:43:10</t>
  </si>
  <si>
    <t>21.03.2023 13:43:15</t>
  </si>
  <si>
    <t>21.03.2023 13:43:58</t>
  </si>
  <si>
    <t>21.03.2023 13:44:06</t>
  </si>
  <si>
    <t>21.03.2023 13:44:07</t>
  </si>
  <si>
    <t>21.03.2023 13:44:09</t>
  </si>
  <si>
    <t>21.03.2023 13:46:14</t>
  </si>
  <si>
    <t>21.03.2023 13:46:15</t>
  </si>
  <si>
    <t>21.03.2023 13:46:17</t>
  </si>
  <si>
    <t>21.03.2023 13:46:18</t>
  </si>
  <si>
    <t>21.03.2023 13:46:20</t>
  </si>
  <si>
    <t>21.03.2023 13:46:21</t>
  </si>
  <si>
    <t>21.03.2023 13:46:23</t>
  </si>
  <si>
    <t>21.03.2023 13:46:24</t>
  </si>
  <si>
    <t>21.03.2023 13:46:26</t>
  </si>
  <si>
    <t>21.03.2023 13:46:27</t>
  </si>
  <si>
    <t>21.03.2023 13:46:29</t>
  </si>
  <si>
    <t>21.03.2023 13:46:30</t>
  </si>
  <si>
    <t>21.03.2023 13:47:17</t>
  </si>
  <si>
    <t>21.03.2023 13:47:18</t>
  </si>
  <si>
    <t>21.03.2023 13:47:20</t>
  </si>
  <si>
    <t>21.03.2023 13:47:21</t>
  </si>
  <si>
    <t>21.03.2023 13:47:23</t>
  </si>
  <si>
    <t>21.03.2023 13:47:24</t>
  </si>
  <si>
    <t>21.03.2023 13:47:26</t>
  </si>
  <si>
    <t>21.03.2023 13:47:27</t>
  </si>
  <si>
    <t>21.03.2023 13:47:29</t>
  </si>
  <si>
    <t>21.03.2023 13:47:30</t>
  </si>
  <si>
    <t>21.03.2023 13:47:32</t>
  </si>
  <si>
    <t>21.03.2023 13:47:33</t>
  </si>
  <si>
    <t>21.03.2023 13:47:35</t>
  </si>
  <si>
    <t>21.03.2023 13:50:46</t>
  </si>
  <si>
    <t>21.03.2023 13:50:48</t>
  </si>
  <si>
    <t>21.03.2023 13:50:49</t>
  </si>
  <si>
    <t>21.03.2023 13:50:51</t>
  </si>
  <si>
    <t>21.03.2023 13:50:52</t>
  </si>
  <si>
    <t>21.03.2023 13:50:54</t>
  </si>
  <si>
    <t>21.03.2023 13:50:55</t>
  </si>
  <si>
    <t>21.03.2023 13:51:03</t>
  </si>
  <si>
    <t>21.03.2023 13:51:06</t>
  </si>
  <si>
    <t>21.03.2023 13:51:07</t>
  </si>
  <si>
    <t>21.03.2023 13:51:10</t>
  </si>
  <si>
    <t>21.03.2023 13:51:12</t>
  </si>
  <si>
    <t>21.03.2023 13:51:13</t>
  </si>
  <si>
    <t>21.03.2023 13:51:15</t>
  </si>
  <si>
    <t>21.03.2023 13:51:16</t>
  </si>
  <si>
    <t>21.03.2023 13:51:18</t>
  </si>
  <si>
    <t>21.03.2023 13:51:19</t>
  </si>
  <si>
    <t>21.03.2023 13:51:21</t>
  </si>
  <si>
    <t>21.03.2023 13:51:22</t>
  </si>
  <si>
    <t>21.03.2023 13:51:24</t>
  </si>
  <si>
    <t>21.03.2023 13:54:23</t>
  </si>
  <si>
    <t>21.03.2023 13:54:26</t>
  </si>
  <si>
    <t>21.03.2023 13:54:27</t>
  </si>
  <si>
    <t>21.03.2023 13:54:29</t>
  </si>
  <si>
    <t>21.03.2023 13:54:30</t>
  </si>
  <si>
    <t>21.03.2023 13:54:32</t>
  </si>
  <si>
    <t>21.03.2023 13:54:33</t>
  </si>
  <si>
    <t>21.03.2023 13:54:38</t>
  </si>
  <si>
    <t>21.03.2023 13:54:41</t>
  </si>
  <si>
    <t>21.03.2023 13:54:42</t>
  </si>
  <si>
    <t>21.03.2023 13:54:44</t>
  </si>
  <si>
    <t>21.03.2023 13:54:45</t>
  </si>
  <si>
    <t>21.03.2023 13:54:47</t>
  </si>
  <si>
    <t>21.03.2023 13:54:48</t>
  </si>
  <si>
    <t>21.03.2023 13:54:50</t>
  </si>
  <si>
    <t>21.03.2023 13:55:51</t>
  </si>
  <si>
    <t>21.03.2023 13:55:52</t>
  </si>
  <si>
    <t>21.03.2023 13:55:54</t>
  </si>
  <si>
    <t>21.03.2023 13:55:55</t>
  </si>
  <si>
    <t>21.03.2023 13:55:57</t>
  </si>
  <si>
    <t>21.03.2023 13:55:58</t>
  </si>
  <si>
    <t>21.03.2023 13:56:00</t>
  </si>
  <si>
    <t>21.03.2023 13:56:01</t>
  </si>
  <si>
    <t>21.03.2023 13:56:03</t>
  </si>
  <si>
    <t>21.03.2023 13:56:04</t>
  </si>
  <si>
    <t>21.03.2023 13:56:06</t>
  </si>
  <si>
    <t>21.03.2023 13:56:07</t>
  </si>
  <si>
    <t>21.03.2023 13:56:09</t>
  </si>
  <si>
    <t>21.03.2023 13:56:24</t>
  </si>
  <si>
    <t>21.03.2023 13:56:26</t>
  </si>
  <si>
    <t>21.03.2023 13:56:27</t>
  </si>
  <si>
    <t>21.03.2023 13:56:29</t>
  </si>
  <si>
    <t>21.03.2023 13:56:30</t>
  </si>
  <si>
    <t>21.03.2023 13:56:32</t>
  </si>
  <si>
    <t>21.03.2023 13:56:33</t>
  </si>
  <si>
    <t>21.03.2023 13:56:35</t>
  </si>
  <si>
    <t>21.03.2023 13:56:36</t>
  </si>
  <si>
    <t>21.03.2023 13:56:38</t>
  </si>
  <si>
    <t>21.03.2023 13:56:39</t>
  </si>
  <si>
    <t>21.03.2023 13:56:49</t>
  </si>
  <si>
    <t>21.03.2023 13:56:52</t>
  </si>
  <si>
    <t>21.03.2023 13:56:55</t>
  </si>
  <si>
    <t>21.03.2023 13:56:56</t>
  </si>
  <si>
    <t>21.03.2023 13:56:59</t>
  </si>
  <si>
    <t>21.03.2023 13:57:01</t>
  </si>
  <si>
    <t>21.03.2023 13:57:02</t>
  </si>
  <si>
    <t>21.03.2023 13:57:04</t>
  </si>
  <si>
    <t>21.03.2023 13:57:05</t>
  </si>
  <si>
    <t>21.03.2023 13:57:07</t>
  </si>
  <si>
    <t>21.03.2023 13:57:13</t>
  </si>
  <si>
    <t>21.03.2023 13:57:14</t>
  </si>
  <si>
    <t>21.03.2023 13:57:16</t>
  </si>
  <si>
    <t>21.03.2023 13:57:20</t>
  </si>
  <si>
    <t>21.03.2023 13:57:22</t>
  </si>
  <si>
    <t>21.03.2023 13:57:23</t>
  </si>
  <si>
    <t>21.03.2023 13:57:26</t>
  </si>
  <si>
    <t>21.03.2023 13:59:00</t>
  </si>
  <si>
    <t>21.03.2023 14:00:42</t>
  </si>
  <si>
    <t>21.03.2023 14:00:43</t>
  </si>
  <si>
    <t>21.03.2023 14:00:45</t>
  </si>
  <si>
    <t>21.03.2023 14:00:46</t>
  </si>
  <si>
    <t>21.03.2023 14:00:48</t>
  </si>
  <si>
    <t>21.03.2023 14:00:49</t>
  </si>
  <si>
    <t>21.03.2023 14:00:51</t>
  </si>
  <si>
    <t>21.03.2023 14:00:52</t>
  </si>
  <si>
    <t>21.03.2023 14:00:54</t>
  </si>
  <si>
    <t>21.03.2023 14:00:55</t>
  </si>
  <si>
    <t>21.03.2023 14:00:57</t>
  </si>
  <si>
    <t>21.03.2023 14:02:28</t>
  </si>
  <si>
    <t>21.03.2023 14:02:29</t>
  </si>
  <si>
    <t>21.03.2023 14:02:31</t>
  </si>
  <si>
    <t>21.03.2023 14:02:32</t>
  </si>
  <si>
    <t>21.03.2023 14:02:34</t>
  </si>
  <si>
    <t>21.03.2023 14:02:35</t>
  </si>
  <si>
    <t>21.03.2023 14:02:37</t>
  </si>
  <si>
    <t>21.03.2023 14:02:38</t>
  </si>
  <si>
    <t>21.03.2023 14:02:40</t>
  </si>
  <si>
    <t>21.03.2023 14:02:41</t>
  </si>
  <si>
    <t>21.03.2023 14:02:43</t>
  </si>
  <si>
    <t>21.03.2023 14:02:44</t>
  </si>
  <si>
    <t>21.03.2023 14:03:38</t>
  </si>
  <si>
    <t>21.03.2023 14:03:40</t>
  </si>
  <si>
    <t>21.03.2023 14:03:41</t>
  </si>
  <si>
    <t>21.03.2023 14:03:43</t>
  </si>
  <si>
    <t>21.03.2023 14:03:44</t>
  </si>
  <si>
    <t>21.03.2023 14:03:46</t>
  </si>
  <si>
    <t>21.03.2023 14:04:07</t>
  </si>
  <si>
    <t>21.03.2023 14:04:09</t>
  </si>
  <si>
    <t>21.03.2023 14:04:10</t>
  </si>
  <si>
    <t>21.03.2023 14:04:12</t>
  </si>
  <si>
    <t>21.03.2023 14:04:13</t>
  </si>
  <si>
    <t>21.03.2023 14:04:15</t>
  </si>
  <si>
    <t>21.03.2023 14:04:16</t>
  </si>
  <si>
    <t>21.03.2023 14:04:18</t>
  </si>
  <si>
    <t>21.03.2023 14:04:19</t>
  </si>
  <si>
    <t>21.03.2023 14:04:21</t>
  </si>
  <si>
    <t>21.03.2023 14:05:17</t>
  </si>
  <si>
    <t>21.03.2023 14:05:30</t>
  </si>
  <si>
    <t>21.03.2023 14:05:32</t>
  </si>
  <si>
    <t>21.03.2023 14:05:34</t>
  </si>
  <si>
    <t>21.03.2023 14:05:35</t>
  </si>
  <si>
    <t>21.03.2023 14:05:37</t>
  </si>
  <si>
    <t>21.03.2023 14:05:38</t>
  </si>
  <si>
    <t>21.03.2023 14:05:40</t>
  </si>
  <si>
    <t>21.03.2023 14:05:41</t>
  </si>
  <si>
    <t>21.03.2023 14:05:43</t>
  </si>
  <si>
    <t>21.03.2023 14:10:18</t>
  </si>
  <si>
    <t>21.03.2023 14:10:20</t>
  </si>
  <si>
    <t>21.03.2023 14:10:21</t>
  </si>
  <si>
    <t>21.03.2023 14:10:23</t>
  </si>
  <si>
    <t>21.03.2023 14:10:24</t>
  </si>
  <si>
    <t>21.03.2023 14:10:26</t>
  </si>
  <si>
    <t>21.03.2023 14:10:27</t>
  </si>
  <si>
    <t>21.03.2023 14:10:29</t>
  </si>
  <si>
    <t>21.03.2023 14:10:30</t>
  </si>
  <si>
    <t>21.03.2023 14:10:32</t>
  </si>
  <si>
    <t>21.03.2023 14:10:33</t>
  </si>
  <si>
    <t>21.03.2023 14:10:35</t>
  </si>
  <si>
    <t>21.03.2023 14:10:36</t>
  </si>
  <si>
    <t>21.03.2023 14:10:38</t>
  </si>
  <si>
    <t>21.03.2023 14:10:39</t>
  </si>
  <si>
    <t>21.03.2023 14:10:41</t>
  </si>
  <si>
    <t>21.03.2023 14:10:42</t>
  </si>
  <si>
    <t>21.03.2023 14:10:44</t>
  </si>
  <si>
    <t>21.03.2023 14:13:48</t>
  </si>
  <si>
    <t>21.03.2023 14:13:49</t>
  </si>
  <si>
    <t>21.03.2023 14:13:51</t>
  </si>
  <si>
    <t>21.03.2023 14:13:52</t>
  </si>
  <si>
    <t>21.03.2023 14:13:54</t>
  </si>
  <si>
    <t>21.03.2023 14:13:55</t>
  </si>
  <si>
    <t>21.03.2023 14:13:57</t>
  </si>
  <si>
    <t>21.03.2023 14:13:58</t>
  </si>
  <si>
    <t>21.03.2023 14:17:57</t>
  </si>
  <si>
    <t>21.03.2023 14:18:02</t>
  </si>
  <si>
    <t>21.03.2023 14:18:03</t>
  </si>
  <si>
    <t>21.03.2023 14:18:06</t>
  </si>
  <si>
    <t>21.03.2023 14:18:08</t>
  </si>
  <si>
    <t>21.03.2023 14:18:09</t>
  </si>
  <si>
    <t>21.03.2023 14:18:11</t>
  </si>
  <si>
    <t>21.03.2023 14:18:12</t>
  </si>
  <si>
    <t>21.03.2023 14:18:14</t>
  </si>
  <si>
    <t>21.03.2023 14:18:15</t>
  </si>
  <si>
    <t>21.03.2023 14:18:17</t>
  </si>
  <si>
    <t>21.03.2023 14:18:20</t>
  </si>
  <si>
    <t>21.03.2023 14:18:21</t>
  </si>
  <si>
    <t>21.03.2023 14:18:23</t>
  </si>
  <si>
    <t>21.03.2023 14:18:24</t>
  </si>
  <si>
    <t>21.03.2023 14:18:26</t>
  </si>
  <si>
    <t>21.03.2023 14:18:27</t>
  </si>
  <si>
    <t>21.03.2023 14:18:29</t>
  </si>
  <si>
    <t>21.03.2023 14:18:30</t>
  </si>
  <si>
    <t>21.03.2023 14:18:32</t>
  </si>
  <si>
    <t>21.03.2023 14:18:33</t>
  </si>
  <si>
    <t>21.03.2023 14:18:35</t>
  </si>
  <si>
    <t>21.03.2023 14:18:36</t>
  </si>
  <si>
    <t>21.03.2023 14:18:38</t>
  </si>
  <si>
    <t>21.03.2023 14:19:42</t>
  </si>
  <si>
    <t>21.03.2023 14:19:43</t>
  </si>
  <si>
    <t>21.03.2023 14:19:45</t>
  </si>
  <si>
    <t>21.03.2023 14:19:46</t>
  </si>
  <si>
    <t>21.03.2023 14:19:49</t>
  </si>
  <si>
    <t>21.03.2023 14:19:51</t>
  </si>
  <si>
    <t>21.03.2023 14:19:52</t>
  </si>
  <si>
    <t>21.03.2023 14:19:54</t>
  </si>
  <si>
    <t>21.03.2023 14:19:55</t>
  </si>
  <si>
    <t>21.03.2023 14:19:57</t>
  </si>
  <si>
    <t>21.03.2023 14:19:58</t>
  </si>
  <si>
    <t>21.03.2023 14:20:00</t>
  </si>
  <si>
    <t>21.03.2023 14:20:01</t>
  </si>
  <si>
    <t>21.03.2023 14:21:51</t>
  </si>
  <si>
    <t>21.03.2023 14:21:52</t>
  </si>
  <si>
    <t>21.03.2023 14:21:54</t>
  </si>
  <si>
    <t>21.03.2023 14:21:55</t>
  </si>
  <si>
    <t>21.03.2023 14:21:57</t>
  </si>
  <si>
    <t>21.03.2023 14:21:58</t>
  </si>
  <si>
    <t>21.03.2023 14:22:00</t>
  </si>
  <si>
    <t>21.03.2023 14:22:03</t>
  </si>
  <si>
    <t>21.03.2023 14:22:04</t>
  </si>
  <si>
    <t>21.03.2023 14:24:01</t>
  </si>
  <si>
    <t>21.03.2023 14:24:03</t>
  </si>
  <si>
    <t>21.03.2023 14:24:04</t>
  </si>
  <si>
    <t>21.03.2023 14:24:07</t>
  </si>
  <si>
    <t>21.03.2023 14:24:09</t>
  </si>
  <si>
    <t>21.03.2023 14:24:10</t>
  </si>
  <si>
    <t>21.03.2023 14:24:12</t>
  </si>
  <si>
    <t>21.03.2023 14:24:13</t>
  </si>
  <si>
    <t>21.03.2023 14:24:15</t>
  </si>
  <si>
    <t>21.03.2023 14:24:16</t>
  </si>
  <si>
    <t>21.03.2023 14:24:18</t>
  </si>
  <si>
    <t>21.03.2023 14:24:19</t>
  </si>
  <si>
    <t>21.03.2023 14:24:21</t>
  </si>
  <si>
    <t>21.03.2023 14:24:22</t>
  </si>
  <si>
    <t>21.03.2023 14:24:24</t>
  </si>
  <si>
    <t>21.03.2023 14:24:25</t>
  </si>
  <si>
    <t>21.03.2023 14:24:27</t>
  </si>
  <si>
    <t>21.03.2023 14:24:28</t>
  </si>
  <si>
    <t>21.03.2023 14:24:44</t>
  </si>
  <si>
    <t>21.03.2023 14:24:45</t>
  </si>
  <si>
    <t>21.03.2023 14:24:47</t>
  </si>
  <si>
    <t>21.03.2023 14:24:48</t>
  </si>
  <si>
    <t>21.03.2023 14:24:50</t>
  </si>
  <si>
    <t>21.03.2023 14:24:51</t>
  </si>
  <si>
    <t>21.03.2023 14:24:53</t>
  </si>
  <si>
    <t>21.03.2023 14:24:54</t>
  </si>
  <si>
    <t>21.03.2023 14:24:57</t>
  </si>
  <si>
    <t>21.03.2023 14:25:00</t>
  </si>
  <si>
    <t>21.03.2023 14:25:02</t>
  </si>
  <si>
    <t>21.03.2023 14:25:03</t>
  </si>
  <si>
    <t>21.03.2023 14:25:06</t>
  </si>
  <si>
    <t>21.03.2023 14:25:08</t>
  </si>
  <si>
    <t>21.03.2023 14:25:14</t>
  </si>
  <si>
    <t>21.03.2023 14:25:15</t>
  </si>
  <si>
    <t>21.03.2023 14:29:42</t>
  </si>
  <si>
    <t>21.03.2023 14:29:43</t>
  </si>
  <si>
    <t>21.03.2023 14:29:45</t>
  </si>
  <si>
    <t>21.03.2023 14:29:46</t>
  </si>
  <si>
    <t>21.03.2023 14:29:49</t>
  </si>
  <si>
    <t>21.03.2023 14:29:51</t>
  </si>
  <si>
    <t>21.03.2023 14:29:52</t>
  </si>
  <si>
    <t>21.03.2023 14:30:07</t>
  </si>
  <si>
    <t>21.03.2023 14:30:09</t>
  </si>
  <si>
    <t>21.03.2023 14:30:10</t>
  </si>
  <si>
    <t>21.03.2023 14:30:12</t>
  </si>
  <si>
    <t>21.03.2023 14:30:13</t>
  </si>
  <si>
    <t>21.03.2023 14:30:15</t>
  </si>
  <si>
    <t>21.03.2023 14:30:16</t>
  </si>
  <si>
    <t>21.03.2023 14:30:18</t>
  </si>
  <si>
    <t>21.03.2023 14:30:19</t>
  </si>
  <si>
    <t>21.03.2023 14:30:21</t>
  </si>
  <si>
    <t>21.03.2023 14:30:22</t>
  </si>
  <si>
    <t>21.03.2023 14:30:25</t>
  </si>
  <si>
    <t>21.03.2023 14:30:27</t>
  </si>
  <si>
    <t>21.03.2023 14:30:28</t>
  </si>
  <si>
    <t>21.03.2023 14:33:01</t>
  </si>
  <si>
    <t>21.03.2023 14:33:03</t>
  </si>
  <si>
    <t>21.03.2023 14:33:04</t>
  </si>
  <si>
    <t>21.03.2023 14:33:06</t>
  </si>
  <si>
    <t>21.03.2023 14:33:07</t>
  </si>
  <si>
    <t>21.03.2023 14:33:09</t>
  </si>
  <si>
    <t>21.03.2023 14:33:10</t>
  </si>
  <si>
    <t>21.03.2023 14:33:12</t>
  </si>
  <si>
    <t>21.03.2023 14:33:13</t>
  </si>
  <si>
    <t>21.03.2023 14:33:15</t>
  </si>
  <si>
    <t>21.03.2023 14:33:16</t>
  </si>
  <si>
    <t>21.03.2023 14:33:18</t>
  </si>
  <si>
    <t>21.03.2023 14:33:19</t>
  </si>
  <si>
    <t>21.03.2023 14:33:21</t>
  </si>
  <si>
    <t>21.03.2023 14:33:22</t>
  </si>
  <si>
    <t>21.03.2023 14:34:09</t>
  </si>
  <si>
    <t>21.03.2023 14:34:10</t>
  </si>
  <si>
    <t>21.03.2023 14:34:12</t>
  </si>
  <si>
    <t>21.03.2023 14:34:13</t>
  </si>
  <si>
    <t>21.03.2023 14:34:15</t>
  </si>
  <si>
    <t>21.03.2023 14:34:16</t>
  </si>
  <si>
    <t>21.03.2023 14:34:18</t>
  </si>
  <si>
    <t>21.03.2023 14:34:19</t>
  </si>
  <si>
    <t>21.03.2023 14:34:21</t>
  </si>
  <si>
    <t>21.03.2023 14:34:32</t>
  </si>
  <si>
    <t>21.03.2023 14:34:38</t>
  </si>
  <si>
    <t>21.03.2023 14:34:39</t>
  </si>
  <si>
    <t>21.03.2023 14:34:41</t>
  </si>
  <si>
    <t>21.03.2023 14:37:03</t>
  </si>
  <si>
    <t>21.03.2023 14:37:04</t>
  </si>
  <si>
    <t>21.03.2023 14:37:06</t>
  </si>
  <si>
    <t>21.03.2023 14:37:09</t>
  </si>
  <si>
    <t>21.03.2023 14:37:10</t>
  </si>
  <si>
    <t>21.03.2023 14:37:12</t>
  </si>
  <si>
    <t>21.03.2023 14:37:13</t>
  </si>
  <si>
    <t>21.03.2023 14:37:15</t>
  </si>
  <si>
    <t>21.03.2023 14:37:16</t>
  </si>
  <si>
    <t>21.03.2023 14:37:19</t>
  </si>
  <si>
    <t>21.03.2023 14:37:44</t>
  </si>
  <si>
    <t>21.03.2023 14:37:46</t>
  </si>
  <si>
    <t>21.03.2023 14:37:47</t>
  </si>
  <si>
    <t>21.03.2023 14:38:18</t>
  </si>
  <si>
    <t>21.03.2023 14:38:20</t>
  </si>
  <si>
    <t>21.03.2023 14:38:21</t>
  </si>
  <si>
    <t>21.03.2023 14:38:23</t>
  </si>
  <si>
    <t>21.03.2023 14:38:24</t>
  </si>
  <si>
    <t>21.03.2023 14:38:26</t>
  </si>
  <si>
    <t>21.03.2023 14:38:27</t>
  </si>
  <si>
    <t>21.03.2023 14:38:29</t>
  </si>
  <si>
    <t>21.03.2023 14:39:12</t>
  </si>
  <si>
    <t>21.03.2023 14:39:14</t>
  </si>
  <si>
    <t>21.03.2023 14:39:15</t>
  </si>
  <si>
    <t>21.03.2023 14:39:17</t>
  </si>
  <si>
    <t>21.03.2023 14:39:18</t>
  </si>
  <si>
    <t>21.03.2023 14:39:20</t>
  </si>
  <si>
    <t>21.03.2023 14:39:21</t>
  </si>
  <si>
    <t>21.03.2023 14:39:23</t>
  </si>
  <si>
    <t>21.03.2023 14:39:24</t>
  </si>
  <si>
    <t>21.03.2023 14:39:50</t>
  </si>
  <si>
    <t>21.03.2023 14:39:53</t>
  </si>
  <si>
    <t>21.03.2023 14:39:55</t>
  </si>
  <si>
    <t>21.03.2023 14:39:56</t>
  </si>
  <si>
    <t>21.03.2023 14:39:58</t>
  </si>
  <si>
    <t>21.03.2023 14:39:59</t>
  </si>
  <si>
    <t>21.03.2023 14:40:01</t>
  </si>
  <si>
    <t>21.03.2023 14:40:02</t>
  </si>
  <si>
    <t>21.03.2023 14:40:04</t>
  </si>
  <si>
    <t>21.03.2023 14:40:05</t>
  </si>
  <si>
    <t>21.03.2023 14:40:07</t>
  </si>
  <si>
    <t>21.03.2023 14:40:08</t>
  </si>
  <si>
    <t>21.03.2023 14:40:10</t>
  </si>
  <si>
    <t>21.03.2023 14:40:11</t>
  </si>
  <si>
    <t>21.03.2023 14:48:03</t>
  </si>
  <si>
    <t>21.03.2023 14:48:04</t>
  </si>
  <si>
    <t>21.03.2023 14:48:06</t>
  </si>
  <si>
    <t>21.03.2023 14:48:07</t>
  </si>
  <si>
    <t>21.03.2023 14:48:09</t>
  </si>
  <si>
    <t>21.03.2023 14:48:10</t>
  </si>
  <si>
    <t>21.03.2023 14:48:12</t>
  </si>
  <si>
    <t>21.03.2023 14:48:13</t>
  </si>
  <si>
    <t>21.03.2023 14:48:16</t>
  </si>
  <si>
    <t>21.03.2023 14:48:18</t>
  </si>
  <si>
    <t>21.03.2023 14:48:32</t>
  </si>
  <si>
    <t>21.03.2023 14:48:33</t>
  </si>
  <si>
    <t>21.03.2023 14:48:35</t>
  </si>
  <si>
    <t>21.03.2023 14:48:39</t>
  </si>
  <si>
    <t>21.03.2023 14:48:41</t>
  </si>
  <si>
    <t>21.03.2023 14:48:42</t>
  </si>
  <si>
    <t>21.03.2023 14:48:44</t>
  </si>
  <si>
    <t>21.03.2023 14:48:45</t>
  </si>
  <si>
    <t>21.03.2023 14:48:47</t>
  </si>
  <si>
    <t>21.03.2023 14:48:48</t>
  </si>
  <si>
    <t>21.03.2023 14:48:50</t>
  </si>
  <si>
    <t>21.03.2023 14:48:51</t>
  </si>
  <si>
    <t>21.03.2023 14:49:31</t>
  </si>
  <si>
    <t>21.03.2023 14:49:32</t>
  </si>
  <si>
    <t>21.03.2023 14:49:34</t>
  </si>
  <si>
    <t>21.03.2023 14:52:56</t>
  </si>
  <si>
    <t>21.03.2023 14:52:57</t>
  </si>
  <si>
    <t>21.03.2023 14:52:59</t>
  </si>
  <si>
    <t>21.03.2023 14:53:00</t>
  </si>
  <si>
    <t>21.03.2023 14:53:02</t>
  </si>
  <si>
    <t>21.03.2023 14:53:03</t>
  </si>
  <si>
    <t>21.03.2023 14:53:05</t>
  </si>
  <si>
    <t>21.03.2023 14:53:06</t>
  </si>
  <si>
    <t>21.03.2023 14:53:08</t>
  </si>
  <si>
    <t>21.03.2023 14:53:09</t>
  </si>
  <si>
    <t>21.03.2023 14:53:11</t>
  </si>
  <si>
    <t>21.03.2023 14:53:14</t>
  </si>
  <si>
    <t>21.03.2023 14:53:15</t>
  </si>
  <si>
    <t>21.03.2023 14:53:17</t>
  </si>
  <si>
    <t>21.03.2023 14:53:18</t>
  </si>
  <si>
    <t>21.03.2023 14:53:20</t>
  </si>
  <si>
    <t>21.03.2023 14:53:21</t>
  </si>
  <si>
    <t>21.03.2023 14:53:23</t>
  </si>
  <si>
    <t>21.03.2023 14:53:24</t>
  </si>
  <si>
    <t>21.03.2023 14:53:26</t>
  </si>
  <si>
    <t>21.03.2023 14:58:57</t>
  </si>
  <si>
    <t>21.03.2023 14:58:59</t>
  </si>
  <si>
    <t>21.03.2023 14:59:00</t>
  </si>
  <si>
    <t>21.03.2023 14:59:02</t>
  </si>
  <si>
    <t>21.03.2023 14:59:03</t>
  </si>
  <si>
    <t>21.03.2023 14:59:05</t>
  </si>
  <si>
    <t>21.03.2023 14:59:06</t>
  </si>
  <si>
    <t>21.03.2023 14:59:08</t>
  </si>
  <si>
    <t>21.03.2023 14:59:09</t>
  </si>
  <si>
    <t>21.03.2023 14:59:11</t>
  </si>
  <si>
    <t>21.03.2023 15:01:15</t>
  </si>
  <si>
    <t>21.03.2023 15:01:17</t>
  </si>
  <si>
    <t>21.03.2023 15:01:18</t>
  </si>
  <si>
    <t>21.03.2023 15:01:20</t>
  </si>
  <si>
    <t>21.03.2023 15:01:21</t>
  </si>
  <si>
    <t>21.03.2023 15:01:23</t>
  </si>
  <si>
    <t>21.03.2023 15:01:24</t>
  </si>
  <si>
    <t>21.03.2023 15:01:26</t>
  </si>
  <si>
    <t>21.03.2023 15:01:27</t>
  </si>
  <si>
    <t>21.03.2023 15:06:26</t>
  </si>
  <si>
    <t>21.03.2023 15:06:28</t>
  </si>
  <si>
    <t>21.03.2023 15:06:41</t>
  </si>
  <si>
    <t>21.03.2023 15:06:43</t>
  </si>
  <si>
    <t>21.03.2023 15:06:44</t>
  </si>
  <si>
    <t>21.03.2023 15:06:46</t>
  </si>
  <si>
    <t>21.03.2023 15:06:47</t>
  </si>
  <si>
    <t>21.03.2023 15:06:49</t>
  </si>
  <si>
    <t>21.03.2023 15:06:50</t>
  </si>
  <si>
    <t>21.03.2023 15:06:52</t>
  </si>
  <si>
    <t>21.03.2023 15:07:45</t>
  </si>
  <si>
    <t>21.03.2023 15:07:48</t>
  </si>
  <si>
    <t>21.03.2023 15:07:49</t>
  </si>
  <si>
    <t>21.03.2023 15:07:52</t>
  </si>
  <si>
    <t>21.03.2023 15:08:07</t>
  </si>
  <si>
    <t>21.03.2023 15:08:09</t>
  </si>
  <si>
    <t>21.03.2023 15:08:10</t>
  </si>
  <si>
    <t>21.03.2023 15:08:12</t>
  </si>
  <si>
    <t>21.03.2023 15:08:13</t>
  </si>
  <si>
    <t>21.03.2023 15:08:15</t>
  </si>
  <si>
    <t>21.03.2023 15:08:16</t>
  </si>
  <si>
    <t>21.03.2023 15:08:18</t>
  </si>
  <si>
    <t>21.03.2023 15:17:35</t>
  </si>
  <si>
    <t>21.03.2023 15:17:37</t>
  </si>
  <si>
    <t>21.03.2023 15:17:38</t>
  </si>
  <si>
    <t>21.03.2023 15:17:40</t>
  </si>
  <si>
    <t>21.03.2023 15:17:41</t>
  </si>
  <si>
    <t>21.03.2023 15:17:44</t>
  </si>
  <si>
    <t>21.03.2023 15:17:46</t>
  </si>
  <si>
    <t>21.03.2023 15:17:47</t>
  </si>
  <si>
    <t>21.03.2023 15:17:49</t>
  </si>
  <si>
    <t>21.03.2023 15:17:50</t>
  </si>
  <si>
    <t>21.03.2023 15:17:52</t>
  </si>
  <si>
    <t>21.03.2023 15:17:55</t>
  </si>
  <si>
    <t>21.03.2023 15:17:56</t>
  </si>
  <si>
    <t>21.03.2023 15:17:58</t>
  </si>
  <si>
    <t>21.03.2023 15:18:02</t>
  </si>
  <si>
    <t>21.03.2023 15:18:04</t>
  </si>
  <si>
    <t>21.03.2023 15:18:05</t>
  </si>
  <si>
    <t>21.03.2023 15:18:07</t>
  </si>
  <si>
    <t>21.03.2023 15:18:46</t>
  </si>
  <si>
    <t>21.03.2023 15:18:47</t>
  </si>
  <si>
    <t>21.03.2023 15:18:49</t>
  </si>
  <si>
    <t>21.03.2023 15:18:50</t>
  </si>
  <si>
    <t>21.03.2023 15:18:52</t>
  </si>
  <si>
    <t>21.03.2023 15:18:53</t>
  </si>
  <si>
    <t>21.03.2023 15:18:55</t>
  </si>
  <si>
    <t>21.03.2023 15:18:56</t>
  </si>
  <si>
    <t>21.03.2023 15:21:40</t>
  </si>
  <si>
    <t>21.03.2023 15:21:43</t>
  </si>
  <si>
    <t>21.03.2023 15:21:46</t>
  </si>
  <si>
    <t>21.03.2023 15:22:06</t>
  </si>
  <si>
    <t>21.03.2023 15:22:07</t>
  </si>
  <si>
    <t>21.03.2023 15:22:09</t>
  </si>
  <si>
    <t>21.03.2023 15:22:10</t>
  </si>
  <si>
    <t>21.03.2023 15:22:54</t>
  </si>
  <si>
    <t>21.03.2023 15:22:55</t>
  </si>
  <si>
    <t>21.03.2023 15:22:57</t>
  </si>
  <si>
    <t>21.03.2023 15:22:58</t>
  </si>
  <si>
    <t>21.03.2023 15:23:00</t>
  </si>
  <si>
    <t>21.03.2023 15:23:01</t>
  </si>
  <si>
    <t>21.03.2023 15:23:03</t>
  </si>
  <si>
    <t>21.03.2023 15:23:04</t>
  </si>
  <si>
    <t>21.03.2023 15:23:06</t>
  </si>
  <si>
    <t>21.03.2023 15:23:07</t>
  </si>
  <si>
    <t>21.03.2023 15:23:10</t>
  </si>
  <si>
    <t>21.03.2023 15:23:46</t>
  </si>
  <si>
    <t>21.03.2023 15:23:47</t>
  </si>
  <si>
    <t>21.03.2023 15:23:49</t>
  </si>
  <si>
    <t>21.03.2023 15:23:50</t>
  </si>
  <si>
    <t>21.03.2023 15:23:52</t>
  </si>
  <si>
    <t>21.03.2023 15:23:53</t>
  </si>
  <si>
    <t>21.03.2023 15:23:55</t>
  </si>
  <si>
    <t>21.03.2023 15:23:56</t>
  </si>
  <si>
    <t>21.03.2023 15:27:29</t>
  </si>
  <si>
    <t>21.03.2023 15:27:31</t>
  </si>
  <si>
    <t>21.03.2023 15:27:32</t>
  </si>
  <si>
    <t>21.03.2023 15:27:34</t>
  </si>
  <si>
    <t>21.03.2023 15:27:37</t>
  </si>
  <si>
    <t>21.03.2023 15:32:10</t>
  </si>
  <si>
    <t>21.03.2023 15:32:17</t>
  </si>
  <si>
    <t>21.03.2023 15:33:24</t>
  </si>
  <si>
    <t>21.03.2023 15:33:26</t>
  </si>
  <si>
    <t>21.03.2023 15:33:27</t>
  </si>
  <si>
    <t>21.03.2023 15:33:29</t>
  </si>
  <si>
    <t>21.03.2023 15:33:30</t>
  </si>
  <si>
    <t>21.03.2023 15:33:32</t>
  </si>
  <si>
    <t>21.03.2023 15:33:33</t>
  </si>
  <si>
    <t>21.03.2023 15:33:35</t>
  </si>
  <si>
    <t>21.03.2023 15:33:36</t>
  </si>
  <si>
    <t>21.03.2023 15:33:38</t>
  </si>
  <si>
    <t>21.03.2023 15:33:39</t>
  </si>
  <si>
    <t>21.03.2023 15:33:41</t>
  </si>
  <si>
    <t>21.03.2023 15:33:42</t>
  </si>
  <si>
    <t>21.03.2023 15:33:44</t>
  </si>
  <si>
    <t>21.03.2023 15:34:06</t>
  </si>
  <si>
    <t>21.03.2023 15:34:09</t>
  </si>
  <si>
    <t>21.03.2023 15:34:10</t>
  </si>
  <si>
    <t>21.03.2023 15:34:44</t>
  </si>
  <si>
    <t>21.03.2023 15:34:46</t>
  </si>
  <si>
    <t>21.03.2023 15:34:47</t>
  </si>
  <si>
    <t>21.03.2023 15:34:49</t>
  </si>
  <si>
    <t>21.03.2023 15:34:50</t>
  </si>
  <si>
    <t>21.03.2023 15:34:52</t>
  </si>
  <si>
    <t>21.03.2023 15:34:53</t>
  </si>
  <si>
    <t>21.03.2023 15:34:55</t>
  </si>
  <si>
    <t>21.03.2023 15:34:56</t>
  </si>
  <si>
    <t>21.03.2023 15:34:58</t>
  </si>
  <si>
    <t>21.03.2023 15:34:59</t>
  </si>
  <si>
    <t>21.03.2023 15:38:51</t>
  </si>
  <si>
    <t>21.03.2023 15:38:52</t>
  </si>
  <si>
    <t>21.03.2023 15:38:54</t>
  </si>
  <si>
    <t>21.03.2023 15:38:58</t>
  </si>
  <si>
    <t>21.03.2023 15:39:00</t>
  </si>
  <si>
    <t>21.03.2023 15:39:01</t>
  </si>
  <si>
    <t>21.03.2023 15:39:03</t>
  </si>
  <si>
    <t>21.03.2023 15:39:04</t>
  </si>
  <si>
    <t>21.03.2023 15:39:06</t>
  </si>
  <si>
    <t>21.03.2023 15:39:07</t>
  </si>
  <si>
    <t>21.03.2023 15:42:32</t>
  </si>
  <si>
    <t>21.03.2023 15:42:34</t>
  </si>
  <si>
    <t>21.03.2023 15:42:35</t>
  </si>
  <si>
    <t>21.03.2023 15:42:37</t>
  </si>
  <si>
    <t>21.03.2023 15:42:38</t>
  </si>
  <si>
    <t>21.03.2023 15:42:40</t>
  </si>
  <si>
    <t>21.03.2023 15:42:43</t>
  </si>
  <si>
    <t>21.03.2023 15:42:44</t>
  </si>
  <si>
    <t>21.03.2023 15:42:46</t>
  </si>
  <si>
    <t>21.03.2023 15:42:47</t>
  </si>
  <si>
    <t>21.03.2023 15:42:49</t>
  </si>
  <si>
    <t>21.03.2023 15:42:50</t>
  </si>
  <si>
    <t>21.03.2023 15:42:53</t>
  </si>
  <si>
    <t>21.03.2023 15:42:58</t>
  </si>
  <si>
    <t>21.03.2023 15:45:03</t>
  </si>
  <si>
    <t>21.03.2023 15:45:04</t>
  </si>
  <si>
    <t>21.03.2023 15:45:06</t>
  </si>
  <si>
    <t>21.03.2023 15:45:07</t>
  </si>
  <si>
    <t>21.03.2023 15:45:09</t>
  </si>
  <si>
    <t>21.03.2023 15:45:10</t>
  </si>
  <si>
    <t>21.03.2023 15:45:12</t>
  </si>
  <si>
    <t>21.03.2023 15:45:13</t>
  </si>
  <si>
    <t>21.03.2023 15:45:15</t>
  </si>
  <si>
    <t>21.03.2023 15:45:16</t>
  </si>
  <si>
    <t>21.03.2023 15:45:18</t>
  </si>
  <si>
    <t>21.03.2023 15:45:19</t>
  </si>
  <si>
    <t>21.03.2023 15:45:56</t>
  </si>
  <si>
    <t>21.03.2023 15:45:58</t>
  </si>
  <si>
    <t>21.03.2023 15:45:59</t>
  </si>
  <si>
    <t>21.03.2023 15:46:01</t>
  </si>
  <si>
    <t>21.03.2023 15:46:02</t>
  </si>
  <si>
    <t>21.03.2023 15:46:04</t>
  </si>
  <si>
    <t>21.03.2023 15:46:05</t>
  </si>
  <si>
    <t>21.03.2023 15:46:07</t>
  </si>
  <si>
    <t>21.03.2023 15:46:08</t>
  </si>
  <si>
    <t>21.03.2023 15:46:10</t>
  </si>
  <si>
    <t>21.03.2023 15:46:11</t>
  </si>
  <si>
    <t>21.03.2023 15:46:13</t>
  </si>
  <si>
    <t>21.03.2023 15:46:14</t>
  </si>
  <si>
    <t>21.03.2023 15:48:07</t>
  </si>
  <si>
    <t>21.03.2023 15:48:09</t>
  </si>
  <si>
    <t>21.03.2023 15:48:10</t>
  </si>
  <si>
    <t>21.03.2023 15:48:12</t>
  </si>
  <si>
    <t>21.03.2023 15:48:13</t>
  </si>
  <si>
    <t>21.03.2023 15:51:01</t>
  </si>
  <si>
    <t>21.03.2023 15:51:03</t>
  </si>
  <si>
    <t>21.03.2023 15:51:04</t>
  </si>
  <si>
    <t>21.03.2023 15:51:06</t>
  </si>
  <si>
    <t>21.03.2023 15:51:07</t>
  </si>
  <si>
    <t>21.03.2023 15:51:09</t>
  </si>
  <si>
    <t>21.03.2023 15:51:12</t>
  </si>
  <si>
    <t>21.03.2023 15:51:13</t>
  </si>
  <si>
    <t>21.03.2023 15:51:15</t>
  </si>
  <si>
    <t>21.03.2023 15:51:16</t>
  </si>
  <si>
    <t>21.03.2023 15:51:18</t>
  </si>
  <si>
    <t>21.03.2023 15:51:19</t>
  </si>
  <si>
    <t>21.03.2023 15:51:21</t>
  </si>
  <si>
    <t>21.03.2023 15:53:10</t>
  </si>
  <si>
    <t>21.03.2023 15:53:12</t>
  </si>
  <si>
    <t>21.03.2023 15:53:13</t>
  </si>
  <si>
    <t>21.03.2023 15:53:15</t>
  </si>
  <si>
    <t>21.03.2023 15:53:16</t>
  </si>
  <si>
    <t>21.03.2023 15:53:18</t>
  </si>
  <si>
    <t>21.03.2023 15:53:19</t>
  </si>
  <si>
    <t>21.03.2023 15:53:21</t>
  </si>
  <si>
    <t>21.03.2023 15:53:22</t>
  </si>
  <si>
    <t>21.03.2023 15:54:03</t>
  </si>
  <si>
    <t>21.03.2023 15:54:04</t>
  </si>
  <si>
    <t>21.03.2023 15:54:06</t>
  </si>
  <si>
    <t>21.03.2023 15:54:07</t>
  </si>
  <si>
    <t>21.03.2023 15:54:09</t>
  </si>
  <si>
    <t>21.03.2023 15:54:10</t>
  </si>
  <si>
    <t>21.03.2023 15:54:12</t>
  </si>
  <si>
    <t>21.03.2023 15:54:13</t>
  </si>
  <si>
    <t>21.03.2023 15:54:15</t>
  </si>
  <si>
    <t>21.03.2023 15:55:39</t>
  </si>
  <si>
    <t>21.03.2023 15:55:40</t>
  </si>
  <si>
    <t>21.03.2023 15:55:41</t>
  </si>
  <si>
    <t>21.03.2023 15:55:43</t>
  </si>
  <si>
    <t>21.03.2023 15:55:44</t>
  </si>
  <si>
    <t>21.03.2023 15:55:46</t>
  </si>
  <si>
    <t>21.03.2023 15:55:47</t>
  </si>
  <si>
    <t>21.03.2023 15:55:49</t>
  </si>
  <si>
    <t>21.03.2023 15:55:50</t>
  </si>
  <si>
    <t>21.03.2023 15:55:52</t>
  </si>
  <si>
    <t>21.03.2023 15:55:55</t>
  </si>
  <si>
    <t>21.03.2023 15:55:58</t>
  </si>
  <si>
    <t>21.03.2023 15:56:06</t>
  </si>
  <si>
    <t>21.03.2023 15:56:07</t>
  </si>
  <si>
    <t>21.03.2023 15:56:09</t>
  </si>
  <si>
    <t>21.03.2023 15:56:10</t>
  </si>
  <si>
    <t>21.03.2023 15:56:12</t>
  </si>
  <si>
    <t>21.03.2023 15:57:24</t>
  </si>
  <si>
    <t>21.03.2023 15:57:26</t>
  </si>
  <si>
    <t>21.03.2023 15:57:43</t>
  </si>
  <si>
    <t>21.03.2023 15:57:44</t>
  </si>
  <si>
    <t>21.03.2023 15:57:46</t>
  </si>
  <si>
    <t>21.03.2023 15:57:47</t>
  </si>
  <si>
    <t>21.03.2023 15:57:49</t>
  </si>
  <si>
    <t>21.03.2023 15:57:50</t>
  </si>
  <si>
    <t>21.03.2023 15:57:52</t>
  </si>
  <si>
    <t>21.03.2023 15:57:53</t>
  </si>
  <si>
    <t>21.03.2023 15:58:24</t>
  </si>
  <si>
    <t>21.03.2023 15:58:26</t>
  </si>
  <si>
    <t>21.03.2023 15:58:27</t>
  </si>
  <si>
    <t>21.03.2023 15:58:29</t>
  </si>
  <si>
    <t>21.03.2023 15:58:30</t>
  </si>
  <si>
    <t>21.03.2023 15:58:32</t>
  </si>
  <si>
    <t>21.03.2023 15:58:33</t>
  </si>
  <si>
    <t>21.03.2023 15:58:35</t>
  </si>
  <si>
    <t>21.03.2023 15:58:36</t>
  </si>
  <si>
    <t>21.03.2023 15:58:38</t>
  </si>
  <si>
    <t>21.03.2023 15:58:39</t>
  </si>
  <si>
    <t>21.03.2023 15:58:41</t>
  </si>
  <si>
    <t>21.03.2023 15:58:42</t>
  </si>
  <si>
    <t>21.03.2023 15:58:59</t>
  </si>
  <si>
    <t>21.03.2023 15:59:13</t>
  </si>
  <si>
    <t>21.03.2023 15:59:15</t>
  </si>
  <si>
    <t>21.03.2023 15:59:16</t>
  </si>
  <si>
    <t>21.03.2023 15:59:18</t>
  </si>
  <si>
    <t>21.03.2023 15:59:19</t>
  </si>
  <si>
    <t>21.03.2023 16:02:07</t>
  </si>
  <si>
    <t>21.03.2023 16:02:09</t>
  </si>
  <si>
    <t>21.03.2023 16:02:10</t>
  </si>
  <si>
    <t>21.03.2023 16:02:12</t>
  </si>
  <si>
    <t>21.03.2023 16:02:13</t>
  </si>
  <si>
    <t>21.03.2023 16:02:15</t>
  </si>
  <si>
    <t>21.03.2023 16:02:16</t>
  </si>
  <si>
    <t>21.03.2023 16:02:18</t>
  </si>
  <si>
    <t>21.03.2023 16:02:19</t>
  </si>
  <si>
    <t>21.03.2023 16:02:21</t>
  </si>
  <si>
    <t>21.03.2023 16:02:22</t>
  </si>
  <si>
    <t>21.03.2023 16:02:24</t>
  </si>
  <si>
    <t>21.03.2023 16:02:25</t>
  </si>
  <si>
    <t>21.03.2023 16:02:27</t>
  </si>
  <si>
    <t>21.03.2023 16:02:32</t>
  </si>
  <si>
    <t>21.03.2023 16:02:33</t>
  </si>
  <si>
    <t>21.03.2023 16:02:35</t>
  </si>
  <si>
    <t>21.03.2023 16:02:52</t>
  </si>
  <si>
    <t>21.03.2023 16:02:53</t>
  </si>
  <si>
    <t>21.03.2023 16:02:55</t>
  </si>
  <si>
    <t>21.03.2023 16:02:56</t>
  </si>
  <si>
    <t>21.03.2023 16:02:58</t>
  </si>
  <si>
    <t>21.03.2023 16:02:59</t>
  </si>
  <si>
    <t>21.03.2023 16:03:02</t>
  </si>
  <si>
    <t>21.03.2023 16:03:04</t>
  </si>
  <si>
    <t>21.03.2023 16:03:05</t>
  </si>
  <si>
    <t>21.03.2023 16:03:07</t>
  </si>
  <si>
    <t>21.03.2023 16:03:08</t>
  </si>
  <si>
    <t>21.03.2023 16:06:07</t>
  </si>
  <si>
    <t>21.03.2023 16:06:09</t>
  </si>
  <si>
    <t>21.03.2023 16:06:10</t>
  </si>
  <si>
    <t>21.03.2023 16:06:12</t>
  </si>
  <si>
    <t>21.03.2023 16:06:13</t>
  </si>
  <si>
    <t>21.03.2023 16:06:15</t>
  </si>
  <si>
    <t>21.03.2023 16:10:14</t>
  </si>
  <si>
    <t>21.03.2023 16:10:15</t>
  </si>
  <si>
    <t>21.03.2023 16:10:17</t>
  </si>
  <si>
    <t>21.03.2023 16:10:18</t>
  </si>
  <si>
    <t>21.03.2023 16:10:20</t>
  </si>
  <si>
    <t>21.03.2023 16:10:21</t>
  </si>
  <si>
    <t>21.03.2023 16:10:23</t>
  </si>
  <si>
    <t>21.03.2023 16:10:30</t>
  </si>
  <si>
    <t>21.03.2023 16:10:35</t>
  </si>
  <si>
    <t>21.03.2023 16:10:36</t>
  </si>
  <si>
    <t>21.03.2023 16:10:38</t>
  </si>
  <si>
    <t>21.03.2023 16:10:39</t>
  </si>
  <si>
    <t>21.03.2023 16:10:41</t>
  </si>
  <si>
    <t>21.03.2023 16:10:42</t>
  </si>
  <si>
    <t>21.03.2023 16:11:06</t>
  </si>
  <si>
    <t>21.03.2023 16:11:24</t>
  </si>
  <si>
    <t>21.03.2023 16:11:26</t>
  </si>
  <si>
    <t>21.03.2023 16:11:27</t>
  </si>
  <si>
    <t>21.03.2023 16:11:29</t>
  </si>
  <si>
    <t>21.03.2023 16:11:30</t>
  </si>
  <si>
    <t>21.03.2023 16:11:32</t>
  </si>
  <si>
    <t>21.03.2023 16:11:35</t>
  </si>
  <si>
    <t>21.03.2023 16:11:36</t>
  </si>
  <si>
    <t>21.03.2023 16:11:38</t>
  </si>
  <si>
    <t>21.03.2023 16:11:41</t>
  </si>
  <si>
    <t>21.03.2023 16:11:42</t>
  </si>
  <si>
    <t>21.03.2023 16:11:44</t>
  </si>
  <si>
    <t>21.03.2023 16:11:47</t>
  </si>
  <si>
    <t>21.03.2023 16:11:48</t>
  </si>
  <si>
    <t>21.03.2023 16:11:50</t>
  </si>
  <si>
    <t>21.03.2023 16:11:51</t>
  </si>
  <si>
    <t>21.03.2023 16:11:53</t>
  </si>
  <si>
    <t>21.03.2023 16:11:54</t>
  </si>
  <si>
    <t>21.03.2023 16:11:56</t>
  </si>
  <si>
    <t>21.03.2023 16:11:57</t>
  </si>
  <si>
    <t>21.03.2023 16:11:59</t>
  </si>
  <si>
    <t>21.03.2023 16:12:00</t>
  </si>
  <si>
    <t>21.03.2023 16:12:02</t>
  </si>
  <si>
    <t>21.03.2023 16:18:10</t>
  </si>
  <si>
    <t>21.03.2023 16:18:13</t>
  </si>
  <si>
    <t>21.03.2023 16:18:15</t>
  </si>
  <si>
    <t>21.03.2023 16:18:16</t>
  </si>
  <si>
    <t>21.03.2023 16:18:18</t>
  </si>
  <si>
    <t>21.03.2023 16:18:19</t>
  </si>
  <si>
    <t>21.03.2023 16:18:21</t>
  </si>
  <si>
    <t>21.03.2023 16:18:24</t>
  </si>
  <si>
    <t>21.03.2023 16:18:26</t>
  </si>
  <si>
    <t>21.03.2023 16:18:29</t>
  </si>
  <si>
    <t>21.03.2023 16:18:30</t>
  </si>
  <si>
    <t>21.03.2023 16:18:32</t>
  </si>
  <si>
    <t>21.03.2023 16:18:35</t>
  </si>
  <si>
    <t>21.03.2023 16:18:42</t>
  </si>
  <si>
    <t>21.03.2023 16:18:44</t>
  </si>
  <si>
    <t>21.03.2023 16:18:45</t>
  </si>
  <si>
    <t>21.03.2023 16:21:48</t>
  </si>
  <si>
    <t>21.03.2023 16:21:49</t>
  </si>
  <si>
    <t>21.03.2023 16:21:51</t>
  </si>
  <si>
    <t>21.03.2023 16:21:52</t>
  </si>
  <si>
    <t>21.03.2023 16:21:54</t>
  </si>
  <si>
    <t>21.03.2023 16:21:55</t>
  </si>
  <si>
    <t>21.03.2023 16:21:57</t>
  </si>
  <si>
    <t>21.03.2023 16:21:58</t>
  </si>
  <si>
    <t>21.03.2023 16:22:00</t>
  </si>
  <si>
    <t>21.03.2023 16:22:01</t>
  </si>
  <si>
    <t>21.03.2023 16:22:03</t>
  </si>
  <si>
    <t>21.03.2023 16:22:04</t>
  </si>
  <si>
    <t>21.03.2023 16:24:06</t>
  </si>
  <si>
    <t>21.03.2023 16:27:35</t>
  </si>
  <si>
    <t>21.03.2023 16:27:37</t>
  </si>
  <si>
    <t>21.03.2023 16:27:38</t>
  </si>
  <si>
    <t>21.03.2023 16:27:40</t>
  </si>
  <si>
    <t>21.03.2023 16:27:41</t>
  </si>
  <si>
    <t>21.03.2023 16:27:43</t>
  </si>
  <si>
    <t>21.03.2023 16:27:44</t>
  </si>
  <si>
    <t>21.03.2023 16:27:46</t>
  </si>
  <si>
    <t>21.03.2023 16:27:47</t>
  </si>
  <si>
    <t>21.03.2023 16:27:49</t>
  </si>
  <si>
    <t>21.03.2023 16:27:50</t>
  </si>
  <si>
    <t>21.03.2023 16:27:52</t>
  </si>
  <si>
    <t>21.03.2023 16:27:53</t>
  </si>
  <si>
    <t>21.03.2023 16:27:55</t>
  </si>
  <si>
    <t>21.03.2023 16:28:14</t>
  </si>
  <si>
    <t>21.03.2023 16:28:15</t>
  </si>
  <si>
    <t>21.03.2023 16:28:17</t>
  </si>
  <si>
    <t>21.03.2023 16:28:18</t>
  </si>
  <si>
    <t>21.03.2023 16:28:20</t>
  </si>
  <si>
    <t>21.03.2023 16:28:21</t>
  </si>
  <si>
    <t>21.03.2023 16:28:23</t>
  </si>
  <si>
    <t>21.03.2023 16:28:24</t>
  </si>
  <si>
    <t>21.03.2023 16:28:26</t>
  </si>
  <si>
    <t>21.03.2023 16:28:27</t>
  </si>
  <si>
    <t>21.03.2023 16:28:29</t>
  </si>
  <si>
    <t>21.03.2023 16:28:30</t>
  </si>
  <si>
    <t>21.03.2023 16:30:35</t>
  </si>
  <si>
    <t>21.03.2023 16:30:37</t>
  </si>
  <si>
    <t>21.03.2023 16:30:38</t>
  </si>
  <si>
    <t>21.03.2023 16:30:40</t>
  </si>
  <si>
    <t>21.03.2023 16:30:41</t>
  </si>
  <si>
    <t>21.03.2023 16:30:43</t>
  </si>
  <si>
    <t>21.03.2023 16:30:44</t>
  </si>
  <si>
    <t>21.03.2023 16:30:46</t>
  </si>
  <si>
    <t>21.03.2023 16:30:47</t>
  </si>
  <si>
    <t>21.03.2023 16:30:57</t>
  </si>
  <si>
    <t>21.03.2023 16:30:58</t>
  </si>
  <si>
    <t>21.03.2023 16:31:00</t>
  </si>
  <si>
    <t>21.03.2023 16:31:01</t>
  </si>
  <si>
    <t>21.03.2023 16:31:03</t>
  </si>
  <si>
    <t>21.03.2023 16:31:07</t>
  </si>
  <si>
    <t>21.03.2023 16:32:32</t>
  </si>
  <si>
    <t>21.03.2023 16:32:34</t>
  </si>
  <si>
    <t>21.03.2023 16:32:35</t>
  </si>
  <si>
    <t>21.03.2023 16:34:43</t>
  </si>
  <si>
    <t>21.03.2023 16:34:45</t>
  </si>
  <si>
    <t>21.03.2023 16:34:46</t>
  </si>
  <si>
    <t>21.03.2023 16:34:49</t>
  </si>
  <si>
    <t>21.03.2023 16:34:52</t>
  </si>
  <si>
    <t>21.03.2023 16:34:54</t>
  </si>
  <si>
    <t>21.03.2023 16:34:55</t>
  </si>
  <si>
    <t>21.03.2023 16:34:57</t>
  </si>
  <si>
    <t>21.03.2023 16:34:58</t>
  </si>
  <si>
    <t>21.03.2023 16:35:00</t>
  </si>
  <si>
    <t>21.03.2023 16:35:01</t>
  </si>
  <si>
    <t>21.03.2023 16:35:03</t>
  </si>
  <si>
    <t>21.03.2023 16:35:04</t>
  </si>
  <si>
    <t>21.03.2023 16:35:06</t>
  </si>
  <si>
    <t>21.03.2023 16:35:07</t>
  </si>
  <si>
    <t>21.03.2023 16:38:18</t>
  </si>
  <si>
    <t>21.03.2023 16:38:20</t>
  </si>
  <si>
    <t>21.03.2023 16:38:21</t>
  </si>
  <si>
    <t>21.03.2023 16:38:23</t>
  </si>
  <si>
    <t>21.03.2023 16:38:24</t>
  </si>
  <si>
    <t>21.03.2023 16:38:26</t>
  </si>
  <si>
    <t>21.03.2023 16:38:27</t>
  </si>
  <si>
    <t>21.03.2023 16:38:29</t>
  </si>
  <si>
    <t>21.03.2023 16:38:30</t>
  </si>
  <si>
    <t>21.03.2023 16:38:32</t>
  </si>
  <si>
    <t>21.03.2023 16:38:33</t>
  </si>
  <si>
    <t>21.03.2023 16:38:49</t>
  </si>
  <si>
    <t>21.03.2023 16:38:50</t>
  </si>
  <si>
    <t>21.03.2023 16:38:52</t>
  </si>
  <si>
    <t>21.03.2023 16:38:53</t>
  </si>
  <si>
    <t>21.03.2023 16:38:55</t>
  </si>
  <si>
    <t>21.03.2023 16:38:56</t>
  </si>
  <si>
    <t>21.03.2023 16:38:58</t>
  </si>
  <si>
    <t>21.03.2023 16:38:59</t>
  </si>
  <si>
    <t>21.03.2023 16:39:01</t>
  </si>
  <si>
    <t>21.03.2023 16:39:02</t>
  </si>
  <si>
    <t>21.03.2023 16:39:04</t>
  </si>
  <si>
    <t>21.03.2023 16:39:05</t>
  </si>
  <si>
    <t>21.03.2023 16:39:56</t>
  </si>
  <si>
    <t>21.03.2023 16:39:58</t>
  </si>
  <si>
    <t>21.03.2023 16:39:59</t>
  </si>
  <si>
    <t>21.03.2023 16:40:01</t>
  </si>
  <si>
    <t>21.03.2023 16:40:02</t>
  </si>
  <si>
    <t>21.03.2023 16:40:04</t>
  </si>
  <si>
    <t>21.03.2023 16:40:05</t>
  </si>
  <si>
    <t>21.03.2023 16:40:07</t>
  </si>
  <si>
    <t>21.03.2023 16:40:08</t>
  </si>
  <si>
    <t>21.03.2023 16:40:10</t>
  </si>
  <si>
    <t>21.03.2023 16:40:27</t>
  </si>
  <si>
    <t>21.03.2023 16:40:28</t>
  </si>
  <si>
    <t>21.03.2023 16:40:30</t>
  </si>
  <si>
    <t>21.03.2023 16:40:31</t>
  </si>
  <si>
    <t>21.03.2023 16:40:33</t>
  </si>
  <si>
    <t>21.03.2023 16:40:34</t>
  </si>
  <si>
    <t>21.03.2023 16:40:36</t>
  </si>
  <si>
    <t>21.03.2023 16:40:37</t>
  </si>
  <si>
    <t>21.03.2023 16:40:39</t>
  </si>
  <si>
    <t>21.03.2023 16:40:40</t>
  </si>
  <si>
    <t>21.03.2023 16:40:42</t>
  </si>
  <si>
    <t>21.03.2023 16:40:43</t>
  </si>
  <si>
    <t>21.03.2023 16:44:28</t>
  </si>
  <si>
    <t>21.03.2023 16:44:29</t>
  </si>
  <si>
    <t>21.03.2023 16:44:31</t>
  </si>
  <si>
    <t>21.03.2023 16:44:32</t>
  </si>
  <si>
    <t>21.03.2023 16:44:34</t>
  </si>
  <si>
    <t>21.03.2023 16:44:35</t>
  </si>
  <si>
    <t>21.03.2023 16:44:37</t>
  </si>
  <si>
    <t>21.03.2023 16:44:38</t>
  </si>
  <si>
    <t>21.03.2023 16:50:51</t>
  </si>
  <si>
    <t>21.03.2023 16:50:52</t>
  </si>
  <si>
    <t>21.03.2023 16:50:54</t>
  </si>
  <si>
    <t>21.03.2023 16:50:55</t>
  </si>
  <si>
    <t>21.03.2023 16:50:57</t>
  </si>
  <si>
    <t>21.03.2023 16:50:58</t>
  </si>
  <si>
    <t>21.03.2023 16:51:00</t>
  </si>
  <si>
    <t>21.03.2023 16:51:01</t>
  </si>
  <si>
    <t>21.03.2023 16:51:03</t>
  </si>
  <si>
    <t>21.03.2023 16:51:04</t>
  </si>
  <si>
    <t>21.03.2023 16:51:06</t>
  </si>
  <si>
    <t>21.03.2023 16:52:23</t>
  </si>
  <si>
    <t>21.03.2023 16:52:27</t>
  </si>
  <si>
    <t>21.03.2023 16:52:29</t>
  </si>
  <si>
    <t>21.03.2023 16:52:30</t>
  </si>
  <si>
    <t>21.03.2023 16:52:32</t>
  </si>
  <si>
    <t>21.03.2023 16:52:33</t>
  </si>
  <si>
    <t>21.03.2023 16:52:35</t>
  </si>
  <si>
    <t>21.03.2023 16:52:36</t>
  </si>
  <si>
    <t>21.03.2023 16:52:38</t>
  </si>
  <si>
    <t>21.03.2023 16:52:39</t>
  </si>
  <si>
    <t>21.03.2023 16:52:41</t>
  </si>
  <si>
    <t>21.03.2023 16:52:44</t>
  </si>
  <si>
    <t>21.03.2023 16:52:45</t>
  </si>
  <si>
    <t>21.03.2023 16:52:47</t>
  </si>
  <si>
    <t>21.03.2023 16:52:48</t>
  </si>
  <si>
    <t>21.03.2023 17:00:42</t>
  </si>
  <si>
    <t>21.03.2023 17:00:43</t>
  </si>
  <si>
    <t>21.03.2023 17:00:45</t>
  </si>
  <si>
    <t>21.03.2023 17:00:46</t>
  </si>
  <si>
    <t>21.03.2023 17:00:48</t>
  </si>
  <si>
    <t>21.03.2023 17:00:49</t>
  </si>
  <si>
    <t>21.03.2023 17:00:51</t>
  </si>
  <si>
    <t>21.03.2023 17:00:52</t>
  </si>
  <si>
    <t>21.03.2023 17:00:54</t>
  </si>
  <si>
    <t>21.03.2023 17:00:55</t>
  </si>
  <si>
    <t>21.03.2023 17:00:57</t>
  </si>
  <si>
    <t>21.03.2023 17:14:12</t>
  </si>
  <si>
    <t>21.03.2023 17:14:14</t>
  </si>
  <si>
    <t>21.03.2023 17:14:18</t>
  </si>
  <si>
    <t>21.03.2023 17:14:20</t>
  </si>
  <si>
    <t>21.03.2023 17:14:21</t>
  </si>
  <si>
    <t>21.03.2023 17:14:23</t>
  </si>
  <si>
    <t>21.03.2023 17:14:24</t>
  </si>
  <si>
    <t>21.03.2023 17:14:26</t>
  </si>
  <si>
    <t>21.03.2023 17:14:27</t>
  </si>
  <si>
    <t>21.03.2023 17:14:29</t>
  </si>
  <si>
    <t>21.03.2023 17:14:30</t>
  </si>
  <si>
    <t>21.03.2023 17:14:59</t>
  </si>
  <si>
    <t>21.03.2023 17:15:01</t>
  </si>
  <si>
    <t>21.03.2023 17:15:02</t>
  </si>
  <si>
    <t>21.03.2023 17:15:04</t>
  </si>
  <si>
    <t>21.03.2023 17:15:05</t>
  </si>
  <si>
    <t>21.03.2023 17:15:07</t>
  </si>
  <si>
    <t>21.03.2023 17:15:08</t>
  </si>
  <si>
    <t>21.03.2023 17:15:10</t>
  </si>
  <si>
    <t>21.03.2023 17:15:11</t>
  </si>
  <si>
    <t>21.03.2023 17:15:13</t>
  </si>
  <si>
    <t>21.03.2023 17:16:12</t>
  </si>
  <si>
    <t>21.03.2023 17:16:14</t>
  </si>
  <si>
    <t>21.03.2023 17:16:15</t>
  </si>
  <si>
    <t>21.03.2023 17:16:17</t>
  </si>
  <si>
    <t>21.03.2023 17:16:18</t>
  </si>
  <si>
    <t>21.03.2023 17:16:20</t>
  </si>
  <si>
    <t>21.03.2023 17:16:21</t>
  </si>
  <si>
    <t>21.03.2023 17:16:27</t>
  </si>
  <si>
    <t>21.03.2023 17:16:29</t>
  </si>
  <si>
    <t>21.03.2023 17:18:24</t>
  </si>
  <si>
    <t>21.03.2023 17:18:26</t>
  </si>
  <si>
    <t>21.03.2023 17:18:27</t>
  </si>
  <si>
    <t>21.03.2023 17:18:29</t>
  </si>
  <si>
    <t>21.03.2023 17:18:30</t>
  </si>
  <si>
    <t>21.03.2023 17:18:32</t>
  </si>
  <si>
    <t>21.03.2023 17:18:33</t>
  </si>
  <si>
    <t>21.03.2023 17:18:35</t>
  </si>
  <si>
    <t>21.03.2023 17:18:36</t>
  </si>
  <si>
    <t>21.03.2023 17:18:38</t>
  </si>
  <si>
    <t>21.03.2023 17:20:29</t>
  </si>
  <si>
    <t>21.03.2023 17:20:31</t>
  </si>
  <si>
    <t>21.03.2023 17:20:32</t>
  </si>
  <si>
    <t>21.03.2023 17:20:34</t>
  </si>
  <si>
    <t>21.03.2023 17:20:35</t>
  </si>
  <si>
    <t>21.03.2023 17:20:37</t>
  </si>
  <si>
    <t>21.03.2023 17:20:38</t>
  </si>
  <si>
    <t>21.03.2023 17:20:40</t>
  </si>
  <si>
    <t>21.03.2023 17:20:41</t>
  </si>
  <si>
    <t>21.03.2023 17:20:43</t>
  </si>
  <si>
    <t>21.03.2023 17:20:44</t>
  </si>
  <si>
    <t>21.03.2023 17:20:46</t>
  </si>
  <si>
    <t>21.03.2023 17:23:51</t>
  </si>
  <si>
    <t>21.03.2023 17:23:52</t>
  </si>
  <si>
    <t>21.03.2023 17:23:54</t>
  </si>
  <si>
    <t>21.03.2023 17:23:55</t>
  </si>
  <si>
    <t>21.03.2023 17:23:57</t>
  </si>
  <si>
    <t>21.03.2023 17:23:58</t>
  </si>
  <si>
    <t>21.03.2023 17:24:00</t>
  </si>
  <si>
    <t>21.03.2023 17:24:01</t>
  </si>
  <si>
    <t>21.03.2023 17:24:03</t>
  </si>
  <si>
    <t>21.03.2023 17:24:04</t>
  </si>
  <si>
    <t>21.03.2023 17:24:06</t>
  </si>
  <si>
    <t>21.03.2023 17:24:11</t>
  </si>
  <si>
    <t>21.03.2023 17:24:12</t>
  </si>
  <si>
    <t>21.03.2023 17:24:14</t>
  </si>
  <si>
    <t>21.03.2023 17:24:15</t>
  </si>
  <si>
    <t>21.03.2023 17:24:17</t>
  </si>
  <si>
    <t>21.03.2023 17:24:18</t>
  </si>
  <si>
    <t>21.03.2023 17:27:26</t>
  </si>
  <si>
    <t>21.03.2023 17:27:27</t>
  </si>
  <si>
    <t>21.03.2023 17:27:29</t>
  </si>
  <si>
    <t>21.03.2023 17:27:31</t>
  </si>
  <si>
    <t>21.03.2023 17:27:32</t>
  </si>
  <si>
    <t>21.03.2023 17:27:34</t>
  </si>
  <si>
    <t>21.03.2023 17:27:35</t>
  </si>
  <si>
    <t>21.03.2023 17:27:37</t>
  </si>
  <si>
    <t>21.03.2023 17:27:38</t>
  </si>
  <si>
    <t>21.03.2023 17:35:31</t>
  </si>
  <si>
    <t>21.03.2023 17:35:32</t>
  </si>
  <si>
    <t>21.03.2023 17:35:34</t>
  </si>
  <si>
    <t>21.03.2023 17:35:35</t>
  </si>
  <si>
    <t>21.03.2023 17:35:37</t>
  </si>
  <si>
    <t>21.03.2023 17:38:42</t>
  </si>
  <si>
    <t>21.03.2023 17:38:43</t>
  </si>
  <si>
    <t>21.03.2023 17:38:45</t>
  </si>
  <si>
    <t>21.03.2023 17:38:46</t>
  </si>
  <si>
    <t>21.03.2023 17:38:49</t>
  </si>
  <si>
    <t>21.03.2023 17:38:51</t>
  </si>
  <si>
    <t>21.03.2023 17:38:52</t>
  </si>
  <si>
    <t>21.03.2023 17:40:38</t>
  </si>
  <si>
    <t>21.03.2023 17:40:40</t>
  </si>
  <si>
    <t>21.03.2023 17:40:43</t>
  </si>
  <si>
    <t>21.03.2023 17:40:44</t>
  </si>
  <si>
    <t>21.03.2023 17:40:46</t>
  </si>
  <si>
    <t>21.03.2023 17:40:47</t>
  </si>
  <si>
    <t>21.03.2023 17:40:49</t>
  </si>
  <si>
    <t>21.03.2023 17:40:52</t>
  </si>
  <si>
    <t>21.03.2023 17:40:53</t>
  </si>
  <si>
    <t>21.03.2023 17:40:55</t>
  </si>
  <si>
    <t>21.03.2023 17:40:56</t>
  </si>
  <si>
    <t>21.03.2023 17:40:58</t>
  </si>
  <si>
    <t>21.03.2023 17:41:00</t>
  </si>
  <si>
    <t>21.03.2023 17:41:03</t>
  </si>
  <si>
    <t>21.03.2023 17:41:04</t>
  </si>
  <si>
    <t>21.03.2023 17:44:35</t>
  </si>
  <si>
    <t>21.03.2023 17:44:37</t>
  </si>
  <si>
    <t>21.03.2023 17:44:38</t>
  </si>
  <si>
    <t>21.03.2023 17:44:40</t>
  </si>
  <si>
    <t>21.03.2023 17:44:41</t>
  </si>
  <si>
    <t>21.03.2023 17:44:43</t>
  </si>
  <si>
    <t>21.03.2023 17:44:44</t>
  </si>
  <si>
    <t>21.03.2023 17:44:46</t>
  </si>
  <si>
    <t>21.03.2023 17:44:47</t>
  </si>
  <si>
    <t>21.03.2023 17:48:28</t>
  </si>
  <si>
    <t>21.03.2023 17:48:29</t>
  </si>
  <si>
    <t>21.03.2023 17:48:31</t>
  </si>
  <si>
    <t>21.03.2023 17:48:32</t>
  </si>
  <si>
    <t>21.03.2023 17:48:34</t>
  </si>
  <si>
    <t>21.03.2023 17:48:35</t>
  </si>
  <si>
    <t>21.03.2023 17:48:37</t>
  </si>
  <si>
    <t>21.03.2023 17:52:06</t>
  </si>
  <si>
    <t>21.03.2023 17:52:07</t>
  </si>
  <si>
    <t>21.03.2023 17:52:09</t>
  </si>
  <si>
    <t>21.03.2023 17:52:10</t>
  </si>
  <si>
    <t>21.03.2023 17:52:12</t>
  </si>
  <si>
    <t>21.03.2023 17:52:13</t>
  </si>
  <si>
    <t>21.03.2023 17:52:15</t>
  </si>
  <si>
    <t>21.03.2023 17:52:16</t>
  </si>
  <si>
    <t>21.03.2023 17:52:18</t>
  </si>
  <si>
    <t>21.03.2023 17:53:32</t>
  </si>
  <si>
    <t>21.03.2023 17:53:35</t>
  </si>
  <si>
    <t>21.03.2023 17:53:37</t>
  </si>
  <si>
    <t>21.03.2023 17:53:38</t>
  </si>
  <si>
    <t>21.03.2023 17:53:40</t>
  </si>
  <si>
    <t>21.03.2023 17:53:41</t>
  </si>
  <si>
    <t>21.03.2023 17:53:43</t>
  </si>
  <si>
    <t>21.03.2023 17:53:44</t>
  </si>
  <si>
    <t>21.03.2023 18:02:43</t>
  </si>
  <si>
    <t>21.03.2023 18:02:45</t>
  </si>
  <si>
    <t>21.03.2023 18:02:46</t>
  </si>
  <si>
    <t>21.03.2023 18:02:48</t>
  </si>
  <si>
    <t>21.03.2023 18:02:49</t>
  </si>
  <si>
    <t>21.03.2023 18:02:51</t>
  </si>
  <si>
    <t>21.03.2023 18:02:52</t>
  </si>
  <si>
    <t>21.03.2023 18:02:54</t>
  </si>
  <si>
    <t>21.03.2023 18:02:57</t>
  </si>
  <si>
    <t>21.03.2023 18:07:28</t>
  </si>
  <si>
    <t>21.03.2023 18:07:29</t>
  </si>
  <si>
    <t>21.03.2023 18:07:32</t>
  </si>
  <si>
    <t>21.03.2023 18:07:34</t>
  </si>
  <si>
    <t>21.03.2023 18:07:40</t>
  </si>
  <si>
    <t>21.03.2023 18:07:41</t>
  </si>
  <si>
    <t>21.03.2023 18:07:43</t>
  </si>
  <si>
    <t>21.03.2023 18:07:44</t>
  </si>
  <si>
    <t>21.03.2023 18:07:46</t>
  </si>
  <si>
    <t>21.03.2023 18:07:49</t>
  </si>
  <si>
    <t>21.03.2023 18:07:50</t>
  </si>
  <si>
    <t>21.03.2023 18:07:55</t>
  </si>
  <si>
    <t>21.03.2023 18:07:56</t>
  </si>
  <si>
    <t>21.03.2023 18:08:48</t>
  </si>
  <si>
    <t>21.03.2023 18:08:49</t>
  </si>
  <si>
    <t>21.03.2023 18:08:51</t>
  </si>
  <si>
    <t>21.03.2023 18:08:52</t>
  </si>
  <si>
    <t>21.03.2023 18:08:54</t>
  </si>
  <si>
    <t>21.03.2023 18:08:55</t>
  </si>
  <si>
    <t>21.03.2023 18:08:57</t>
  </si>
  <si>
    <t>21.03.2023 18:08:58</t>
  </si>
  <si>
    <t>21.03.2023 18:09:00</t>
  </si>
  <si>
    <t>21.03.2023 18:09:01</t>
  </si>
  <si>
    <t>21.03.2023 18:09:03</t>
  </si>
  <si>
    <t>21.03.2023 18:09:04</t>
  </si>
  <si>
    <t>21.03.2023 18:09:06</t>
  </si>
  <si>
    <t>21.03.2023 18:09:10</t>
  </si>
  <si>
    <t>21.03.2023 18:09:12</t>
  </si>
  <si>
    <t>21.03.2023 18:09:13</t>
  </si>
  <si>
    <t>21.03.2023 18:09:15</t>
  </si>
  <si>
    <t>21.03.2023 18:09:16</t>
  </si>
  <si>
    <t>21.03.2023 18:09:18</t>
  </si>
  <si>
    <t>21.03.2023 18:09:19</t>
  </si>
  <si>
    <t>21.03.2023 18:09:21</t>
  </si>
  <si>
    <t>21.03.2023 18:09:22</t>
  </si>
  <si>
    <t>21.03.2023 18:10:03</t>
  </si>
  <si>
    <t>21.03.2023 18:10:04</t>
  </si>
  <si>
    <t>21.03.2023 18:10:06</t>
  </si>
  <si>
    <t>21.03.2023 18:10:07</t>
  </si>
  <si>
    <t>21.03.2023 18:10:09</t>
  </si>
  <si>
    <t>21.03.2023 18:10:10</t>
  </si>
  <si>
    <t>21.03.2023 18:10:12</t>
  </si>
  <si>
    <t>21.03.2023 18:10:13</t>
  </si>
  <si>
    <t>21.03.2023 18:10:15</t>
  </si>
  <si>
    <t>21.03.2023 18:10:16</t>
  </si>
  <si>
    <t>21.03.2023 18:10:18</t>
  </si>
  <si>
    <t>21.03.2023 18:10:41</t>
  </si>
  <si>
    <t>21.03.2023 18:10:42</t>
  </si>
  <si>
    <t>21.03.2023 18:10:44</t>
  </si>
  <si>
    <t>21.03.2023 18:11:09</t>
  </si>
  <si>
    <t>21.03.2023 18:11:10</t>
  </si>
  <si>
    <t>21.03.2023 18:11:12</t>
  </si>
  <si>
    <t>21.03.2023 18:11:13</t>
  </si>
  <si>
    <t>21.03.2023 18:11:15</t>
  </si>
  <si>
    <t>21.03.2023 18:12:06</t>
  </si>
  <si>
    <t>21.03.2023 18:12:07</t>
  </si>
  <si>
    <t>21.03.2023 18:12:09</t>
  </si>
  <si>
    <t>21.03.2023 18:12:10</t>
  </si>
  <si>
    <t>21.03.2023 18:18:54</t>
  </si>
  <si>
    <t>21.03.2023 18:18:55</t>
  </si>
  <si>
    <t>21.03.2023 18:18:57</t>
  </si>
  <si>
    <t>21.03.2023 18:18:58</t>
  </si>
  <si>
    <t>21.03.2023 18:19:00</t>
  </si>
  <si>
    <t>21.03.2023 18:19:01</t>
  </si>
  <si>
    <t>21.03.2023 18:21:49</t>
  </si>
  <si>
    <t>21.03.2023 18:21:51</t>
  </si>
  <si>
    <t>21.03.2023 18:21:52</t>
  </si>
  <si>
    <t>21.03.2023 18:21:54</t>
  </si>
  <si>
    <t>21.03.2023 18:26:43</t>
  </si>
  <si>
    <t>21.03.2023 18:26:45</t>
  </si>
  <si>
    <t>21.03.2023 18:26:46</t>
  </si>
  <si>
    <t>21.03.2023 18:26:48</t>
  </si>
  <si>
    <t>21.03.2023 18:26:49</t>
  </si>
  <si>
    <t>21.03.2023 18:26:51</t>
  </si>
  <si>
    <t>21.03.2023 18:26:52</t>
  </si>
  <si>
    <t>21.03.2023 18:26:54</t>
  </si>
  <si>
    <t>21.03.2023 18:26:55</t>
  </si>
  <si>
    <t>21.03.2023 18:26:57</t>
  </si>
  <si>
    <t>21.03.2023 18:36:06</t>
  </si>
  <si>
    <t>21.03.2023 18:36:07</t>
  </si>
  <si>
    <t>21.03.2023 18:36:09</t>
  </si>
  <si>
    <t>21.03.2023 18:36:12</t>
  </si>
  <si>
    <t>21.03.2023 18:36:13</t>
  </si>
  <si>
    <t>21.03.2023 18:37:14</t>
  </si>
  <si>
    <t>21.03.2023 18:37:15</t>
  </si>
  <si>
    <t>21.03.2023 18:37:17</t>
  </si>
  <si>
    <t>21.03.2023 18:37:18</t>
  </si>
  <si>
    <t>21.03.2023 18:37:20</t>
  </si>
  <si>
    <t>21.03.2023 18:37:21</t>
  </si>
  <si>
    <t>21.03.2023 18:37:23</t>
  </si>
  <si>
    <t>21.03.2023 18:37:24</t>
  </si>
  <si>
    <t>21.03.2023 18:37:26</t>
  </si>
  <si>
    <t>21.03.2023 18:38:28</t>
  </si>
  <si>
    <t>21.03.2023 18:38:29</t>
  </si>
  <si>
    <t>21.03.2023 18:38:31</t>
  </si>
  <si>
    <t>21.03.2023 18:38:32</t>
  </si>
  <si>
    <t>21.03.2023 18:38:34</t>
  </si>
  <si>
    <t>21.03.2023 18:38:44</t>
  </si>
  <si>
    <t>21.03.2023 18:38:46</t>
  </si>
  <si>
    <t>21.03.2023 18:38:49</t>
  </si>
  <si>
    <t>21.03.2023 18:38:50</t>
  </si>
  <si>
    <t>21.03.2023 18:38:52</t>
  </si>
  <si>
    <t>21.03.2023 18:38:55</t>
  </si>
  <si>
    <t>21.03.2023 18:38:58</t>
  </si>
  <si>
    <t>21.03.2023 18:38:59</t>
  </si>
  <si>
    <t>21.03.2023 18:39:01</t>
  </si>
  <si>
    <t>21.03.2023 18:42:18</t>
  </si>
  <si>
    <t>21.03.2023 18:42:21</t>
  </si>
  <si>
    <t>21.03.2023 18:42:23</t>
  </si>
  <si>
    <t>21.03.2023 18:42:24</t>
  </si>
  <si>
    <t>21.03.2023 18:42:26</t>
  </si>
  <si>
    <t>21.03.2023 18:42:27</t>
  </si>
  <si>
    <t>21.03.2023 18:42:29</t>
  </si>
  <si>
    <t>21.03.2023 18:42:30</t>
  </si>
  <si>
    <t>21.03.2023 18:42:32</t>
  </si>
  <si>
    <t>21.03.2023 18:42:33</t>
  </si>
  <si>
    <t>21.03.2023 18:42:35</t>
  </si>
  <si>
    <t>21.03.2023 18:42:38</t>
  </si>
  <si>
    <t>21.03.2023 18:42:41</t>
  </si>
  <si>
    <t>21.03.2023 18:42:42</t>
  </si>
  <si>
    <t>21.03.2023 18:42:44</t>
  </si>
  <si>
    <t>21.03.2023 18:42:45</t>
  </si>
  <si>
    <t>21.03.2023 18:42:47</t>
  </si>
  <si>
    <t>21.03.2023 18:42:48</t>
  </si>
  <si>
    <t>21.03.2023 18:43:52</t>
  </si>
  <si>
    <t>21.03.2023 18:43:54</t>
  </si>
  <si>
    <t>21.03.2023 18:43:55</t>
  </si>
  <si>
    <t>21.03.2023 18:43:57</t>
  </si>
  <si>
    <t>21.03.2023 18:43:58</t>
  </si>
  <si>
    <t>21.03.2023 18:44:00</t>
  </si>
  <si>
    <t>21.03.2023 18:44:01</t>
  </si>
  <si>
    <t>21.03.2023 18:44:03</t>
  </si>
  <si>
    <t>21.03.2023 18:44:04</t>
  </si>
  <si>
    <t>21.03.2023 18:44:49</t>
  </si>
  <si>
    <t>21.03.2023 18:44:51</t>
  </si>
  <si>
    <t>21.03.2023 18:44:52</t>
  </si>
  <si>
    <t>21.03.2023 18:44:54</t>
  </si>
  <si>
    <t>21.03.2023 18:44:55</t>
  </si>
  <si>
    <t>21.03.2023 18:44:57</t>
  </si>
  <si>
    <t>21.03.2023 18:44:58</t>
  </si>
  <si>
    <t>21.03.2023 18:45:00</t>
  </si>
  <si>
    <t>21.03.2023 18:45:06</t>
  </si>
  <si>
    <t>21.03.2023 18:45:45</t>
  </si>
  <si>
    <t>21.03.2023 18:45:46</t>
  </si>
  <si>
    <t>21.03.2023 18:45:48</t>
  </si>
  <si>
    <t>21.03.2023 18:45:49</t>
  </si>
  <si>
    <t>21.03.2023 18:45:51</t>
  </si>
  <si>
    <t>21.03.2023 18:45:52</t>
  </si>
  <si>
    <t>21.03.2023 18:45:54</t>
  </si>
  <si>
    <t>21.03.2023 18:45:55</t>
  </si>
  <si>
    <t>21.03.2023 18:45:57</t>
  </si>
  <si>
    <t>21.03.2023 18:45:58</t>
  </si>
  <si>
    <t>21.03.2023 18:46:00</t>
  </si>
  <si>
    <t>21.03.2023 18:48:29</t>
  </si>
  <si>
    <t>21.03.2023 18:50:04</t>
  </si>
  <si>
    <t>21.03.2023 18:50:06</t>
  </si>
  <si>
    <t>21.03.2023 18:50:07</t>
  </si>
  <si>
    <t>21.03.2023 18:50:09</t>
  </si>
  <si>
    <t>21.03.2023 18:50:10</t>
  </si>
  <si>
    <t>21.03.2023 18:50:12</t>
  </si>
  <si>
    <t>21.03.2023 18:50:13</t>
  </si>
  <si>
    <t>21.03.2023 18:50:15</t>
  </si>
  <si>
    <t>21.03.2023 18:50:16</t>
  </si>
  <si>
    <t>21.03.2023 18:51:38</t>
  </si>
  <si>
    <t>21.03.2023 18:51:40</t>
  </si>
  <si>
    <t>21.03.2023 18:51:45</t>
  </si>
  <si>
    <t>21.03.2023 18:51:46</t>
  </si>
  <si>
    <t>21.03.2023 18:51:48</t>
  </si>
  <si>
    <t>21.03.2023 18:51:49</t>
  </si>
  <si>
    <t>21.03.2023 18:51:51</t>
  </si>
  <si>
    <t>21.03.2023 18:51:52</t>
  </si>
  <si>
    <t>21.03.2023 18:51:54</t>
  </si>
  <si>
    <t>21.03.2023 18:51:55</t>
  </si>
  <si>
    <t>21.03.2023 18:51:57</t>
  </si>
  <si>
    <t>21.03.2023 18:51:58</t>
  </si>
  <si>
    <t>21.03.2023 18:52:00</t>
  </si>
  <si>
    <t>21.03.2023 18:52:03</t>
  </si>
  <si>
    <t>21.03.2023 18:52:04</t>
  </si>
  <si>
    <t>21.03.2023 18:52:06</t>
  </si>
  <si>
    <t>21.03.2023 18:52:07</t>
  </si>
  <si>
    <t>21.03.2023 18:52:09</t>
  </si>
  <si>
    <t>21.03.2023 18:53:04</t>
  </si>
  <si>
    <t>21.03.2023 18:53:06</t>
  </si>
  <si>
    <t>21.03.2023 18:53:07</t>
  </si>
  <si>
    <t>21.03.2023 18:53:09</t>
  </si>
  <si>
    <t>21.03.2023 18:53:10</t>
  </si>
  <si>
    <t>21.03.2023 18:53:12</t>
  </si>
  <si>
    <t>21.03.2023 18:53:13</t>
  </si>
  <si>
    <t>21.03.2023 18:53:32</t>
  </si>
  <si>
    <t>21.03.2023 18:53:33</t>
  </si>
  <si>
    <t>21.03.2023 18:53:35</t>
  </si>
  <si>
    <t>21.03.2023 18:53:36</t>
  </si>
  <si>
    <t>21.03.2023 18:53:38</t>
  </si>
  <si>
    <t>21.03.2023 18:53:39</t>
  </si>
  <si>
    <t>21.03.2023 18:53:41</t>
  </si>
  <si>
    <t>21.03.2023 18:53:42</t>
  </si>
  <si>
    <t>21.03.2023 18:53:44</t>
  </si>
  <si>
    <t>21.03.2023 18:53:45</t>
  </si>
  <si>
    <t>21.03.2023 18:53:47</t>
  </si>
  <si>
    <t>21.03.2023 18:53:48</t>
  </si>
  <si>
    <t>21.03.2023 18:53:50</t>
  </si>
  <si>
    <t>21.03.2023 18:54:20</t>
  </si>
  <si>
    <t>21.03.2023 18:54:21</t>
  </si>
  <si>
    <t>21.03.2023 18:54:23</t>
  </si>
  <si>
    <t>21.03.2023 18:54:24</t>
  </si>
  <si>
    <t>21.03.2023 18:54:26</t>
  </si>
  <si>
    <t>21.03.2023 18:54:27</t>
  </si>
  <si>
    <t>21.03.2023 18:54:29</t>
  </si>
  <si>
    <t>21.03.2023 18:54:30</t>
  </si>
  <si>
    <t>21.03.2023 18:54:32</t>
  </si>
  <si>
    <t>21.03.2023 18:54:33</t>
  </si>
  <si>
    <t>21.03.2023 18:55:59</t>
  </si>
  <si>
    <t>21.03.2023 18:56:00</t>
  </si>
  <si>
    <t>21.03.2023 18:56:02</t>
  </si>
  <si>
    <t>21.03.2023 18:56:03</t>
  </si>
  <si>
    <t>21.03.2023 18:56:05</t>
  </si>
  <si>
    <t>21.03.2023 18:56:06</t>
  </si>
  <si>
    <t>21.03.2023 19:03:57</t>
  </si>
  <si>
    <t>21.03.2023 19:03:59</t>
  </si>
  <si>
    <t>21.03.2023 19:04:00</t>
  </si>
  <si>
    <t>21.03.2023 19:04:02</t>
  </si>
  <si>
    <t>21.03.2023 19:04:03</t>
  </si>
  <si>
    <t>21.03.2023 19:04:05</t>
  </si>
  <si>
    <t>21.03.2023 19:04:06</t>
  </si>
  <si>
    <t>21.03.2023 19:04:08</t>
  </si>
  <si>
    <t>21.03.2023 19:04:09</t>
  </si>
  <si>
    <t>21.03.2023 19:04:11</t>
  </si>
  <si>
    <t>21.03.2023 19:06:34</t>
  </si>
  <si>
    <t>21.03.2023 19:06:35</t>
  </si>
  <si>
    <t>21.03.2023 19:06:37</t>
  </si>
  <si>
    <t>21.03.2023 19:06:38</t>
  </si>
  <si>
    <t>21.03.2023 19:06:40</t>
  </si>
  <si>
    <t>21.03.2023 19:06:41</t>
  </si>
  <si>
    <t>21.03.2023 19:06:43</t>
  </si>
  <si>
    <t>21.03.2023 19:06:44</t>
  </si>
  <si>
    <t>21.03.2023 19:06:46</t>
  </si>
  <si>
    <t>21.03.2023 19:07:07</t>
  </si>
  <si>
    <t>21.03.2023 19:07:09</t>
  </si>
  <si>
    <t>21.03.2023 19:07:10</t>
  </si>
  <si>
    <t>21.03.2023 19:07:12</t>
  </si>
  <si>
    <t>21.03.2023 19:07:13</t>
  </si>
  <si>
    <t>21.03.2023 19:07:15</t>
  </si>
  <si>
    <t>21.03.2023 19:07:16</t>
  </si>
  <si>
    <t>21.03.2023 19:07:18</t>
  </si>
  <si>
    <t>21.03.2023 19:07:19</t>
  </si>
  <si>
    <t>21.03.2023 19:07:21</t>
  </si>
  <si>
    <t>21.03.2023 19:07:22</t>
  </si>
  <si>
    <t>21.03.2023 19:07:24</t>
  </si>
  <si>
    <t>21.03.2023 19:07:25</t>
  </si>
  <si>
    <t>21.03.2023 19:07:27</t>
  </si>
  <si>
    <t>21.03.2023 19:09:15</t>
  </si>
  <si>
    <t>21.03.2023 19:09:17</t>
  </si>
  <si>
    <t>21.03.2023 19:09:18</t>
  </si>
  <si>
    <t>21.03.2023 19:09:20</t>
  </si>
  <si>
    <t>21.03.2023 19:09:21</t>
  </si>
  <si>
    <t>21.03.2023 19:09:23</t>
  </si>
  <si>
    <t>21.03.2023 19:09:24</t>
  </si>
  <si>
    <t>21.03.2023 19:09:26</t>
  </si>
  <si>
    <t>21.03.2023 19:09:27</t>
  </si>
  <si>
    <t>21.03.2023 19:09:29</t>
  </si>
  <si>
    <t>21.03.2023 19:09:30</t>
  </si>
  <si>
    <t>21.03.2023 19:09:32</t>
  </si>
  <si>
    <t>21.03.2023 19:09:33</t>
  </si>
  <si>
    <t>21.03.2023 19:10:45</t>
  </si>
  <si>
    <t>21.03.2023 19:11:07</t>
  </si>
  <si>
    <t>21.03.2023 19:11:09</t>
  </si>
  <si>
    <t>21.03.2023 19:11:10</t>
  </si>
  <si>
    <t>21.03.2023 19:11:12</t>
  </si>
  <si>
    <t>21.03.2023 19:11:13</t>
  </si>
  <si>
    <t>21.03.2023 19:11:15</t>
  </si>
  <si>
    <t>21.03.2023 19:11:16</t>
  </si>
  <si>
    <t>21.03.2023 19:11:18</t>
  </si>
  <si>
    <t>21.03.2023 19:11:19</t>
  </si>
  <si>
    <t>21.03.2023 19:11:21</t>
  </si>
  <si>
    <t>21.03.2023 19:11:25</t>
  </si>
  <si>
    <t>21.03.2023 19:11:27</t>
  </si>
  <si>
    <t>21.03.2023 19:11:28</t>
  </si>
  <si>
    <t>21.03.2023 19:11:30</t>
  </si>
  <si>
    <t>21.03.2023 19:11:33</t>
  </si>
  <si>
    <t>21.03.2023 19:21:40</t>
  </si>
  <si>
    <t>21.03.2023 19:21:41</t>
  </si>
  <si>
    <t>21.03.2023 19:21:43</t>
  </si>
  <si>
    <t>21.03.2023 19:21:44</t>
  </si>
  <si>
    <t>21.03.2023 19:21:46</t>
  </si>
  <si>
    <t>21.03.2023 19:21:47</t>
  </si>
  <si>
    <t>21.03.2023 19:21:49</t>
  </si>
  <si>
    <t>21.03.2023 19:21:50</t>
  </si>
  <si>
    <t>21.03.2023 19:21:52</t>
  </si>
  <si>
    <t>21.03.2023 19:21:54</t>
  </si>
  <si>
    <t>21.03.2023 19:21:55</t>
  </si>
  <si>
    <t>21.03.2023 19:21:57</t>
  </si>
  <si>
    <t>21.03.2023 19:21:58</t>
  </si>
  <si>
    <t>21.03.2023 19:22:00</t>
  </si>
  <si>
    <t>21.03.2023 19:22:01</t>
  </si>
  <si>
    <t>21.03.2023 19:22:03</t>
  </si>
  <si>
    <t>21.03.2023 19:22:04</t>
  </si>
  <si>
    <t>21.03.2023 19:22:06</t>
  </si>
  <si>
    <t>21.03.2023 19:22:07</t>
  </si>
  <si>
    <t>21.03.2023 19:22:09</t>
  </si>
  <si>
    <t>21.03.2023 19:22:10</t>
  </si>
  <si>
    <t>21.03.2023 19:22:12</t>
  </si>
  <si>
    <t>21.03.2023 19:33:48</t>
  </si>
  <si>
    <t>21.03.2023 19:33:49</t>
  </si>
  <si>
    <t>21.03.2023 19:33:51</t>
  </si>
  <si>
    <t>21.03.2023 19:33:52</t>
  </si>
  <si>
    <t>21.03.2023 19:33:54</t>
  </si>
  <si>
    <t>21.03.2023 19:33:55</t>
  </si>
  <si>
    <t>21.03.2023 19:33:57</t>
  </si>
  <si>
    <t>21.03.2023 19:33:58</t>
  </si>
  <si>
    <t>21.03.2023 19:37:57</t>
  </si>
  <si>
    <t>21.03.2023 19:46:48</t>
  </si>
  <si>
    <t>21.03.2023 19:46:49</t>
  </si>
  <si>
    <t>21.03.2023 19:46:51</t>
  </si>
  <si>
    <t>21.03.2023 19:46:52</t>
  </si>
  <si>
    <t>21.03.2023 19:46:54</t>
  </si>
  <si>
    <t>21.03.2023 19:46:55</t>
  </si>
  <si>
    <t>21.03.2023 19:46:57</t>
  </si>
  <si>
    <t>21.03.2023 19:46:58</t>
  </si>
  <si>
    <t>21.03.2023 19:47:00</t>
  </si>
  <si>
    <t>21.03.2023 19:47:01</t>
  </si>
  <si>
    <t>21.03.2023 19:47:04</t>
  </si>
  <si>
    <t>21.03.2023 19:47:06</t>
  </si>
  <si>
    <t>21.03.2023 19:47:07</t>
  </si>
  <si>
    <t>21.03.2023 19:49:21</t>
  </si>
  <si>
    <t>21.03.2023 19:49:23</t>
  </si>
  <si>
    <t>21.03.2023 19:49:24</t>
  </si>
  <si>
    <t>21.03.2023 19:54:34</t>
  </si>
  <si>
    <t>21.03.2023 19:54:35</t>
  </si>
  <si>
    <t>21.03.2023 19:54:37</t>
  </si>
  <si>
    <t>21.03.2023 19:54:38</t>
  </si>
  <si>
    <t>21.03.2023 19:54:40</t>
  </si>
  <si>
    <t>21.03.2023 19:54:41</t>
  </si>
  <si>
    <t>21.03.2023 19:54:43</t>
  </si>
  <si>
    <t>21.03.2023 19:54:44</t>
  </si>
  <si>
    <t>21.03.2023 19:54:46</t>
  </si>
  <si>
    <t>21.03.2023 19:54:47</t>
  </si>
  <si>
    <t>21.03.2023 19:54:49</t>
  </si>
  <si>
    <t>21.03.2023 19:54:50</t>
  </si>
  <si>
    <t>21.03.2023 19:54:52</t>
  </si>
  <si>
    <t>21.03.2023 19:56:20</t>
  </si>
  <si>
    <t>21.03.2023 19:56:21</t>
  </si>
  <si>
    <t>21.03.2023 19:56:23</t>
  </si>
  <si>
    <t>21.03.2023 19:56:24</t>
  </si>
  <si>
    <t>21.03.2023 19:56:26</t>
  </si>
  <si>
    <t>21.03.2023 19:56:27</t>
  </si>
  <si>
    <t>21.03.2023 19:56:29</t>
  </si>
  <si>
    <t>21.03.2023 19:56:30</t>
  </si>
  <si>
    <t>21.03.2023 19:56:32</t>
  </si>
  <si>
    <t>21.03.2023 19:56:33</t>
  </si>
  <si>
    <t>21.03.2023 20:10:01</t>
  </si>
  <si>
    <t>21.03.2023 20:10:03</t>
  </si>
  <si>
    <t>21.03.2023 20:10:04</t>
  </si>
  <si>
    <t>21.03.2023 20:10:06</t>
  </si>
  <si>
    <t>21.03.2023 20:10:07</t>
  </si>
  <si>
    <t>21.03.2023 20:10:09</t>
  </si>
  <si>
    <t>21.03.2023 20:10:10</t>
  </si>
  <si>
    <t>21.03.2023 20:10:12</t>
  </si>
  <si>
    <t>21.03.2023 20:10:13</t>
  </si>
  <si>
    <t>21.03.2023 20:10:16</t>
  </si>
  <si>
    <t>21.03.2023 20:10:18</t>
  </si>
  <si>
    <t>21.03.2023 20:10:19</t>
  </si>
  <si>
    <t>21.03.2023 20:10:21</t>
  </si>
  <si>
    <t>21.03.2023 20:10:55</t>
  </si>
  <si>
    <t>21.03.2023 20:10:56</t>
  </si>
  <si>
    <t>21.03.2023 20:10:58</t>
  </si>
  <si>
    <t>21.03.2023 20:10:59</t>
  </si>
  <si>
    <t>21.03.2023 20:11:01</t>
  </si>
  <si>
    <t>21.03.2023 20:11:02</t>
  </si>
  <si>
    <t>21.03.2023 20:11:04</t>
  </si>
  <si>
    <t>21.03.2023 20:11:05</t>
  </si>
  <si>
    <t>21.03.2023 20:11:07</t>
  </si>
  <si>
    <t>21.03.2023 20:11:08</t>
  </si>
  <si>
    <t>21.03.2023 20:11:10</t>
  </si>
  <si>
    <t>21.03.2023 20:11:11</t>
  </si>
  <si>
    <t>21.03.2023 20:11:13</t>
  </si>
  <si>
    <t>21.03.2023 20:11:14</t>
  </si>
  <si>
    <t>21.03.2023 20:11:16</t>
  </si>
  <si>
    <t>21.03.2023 20:11:17</t>
  </si>
  <si>
    <t>21.03.2023 20:17:00</t>
  </si>
  <si>
    <t>21.03.2023 20:17:01</t>
  </si>
  <si>
    <t>21.03.2023 20:17:03</t>
  </si>
  <si>
    <t>21.03.2023 20:17:04</t>
  </si>
  <si>
    <t>21.03.2023 20:17:06</t>
  </si>
  <si>
    <t>21.03.2023 20:17:07</t>
  </si>
  <si>
    <t>21.03.2023 20:17:09</t>
  </si>
  <si>
    <t>21.03.2023 20:17:10</t>
  </si>
  <si>
    <t>21.03.2023 20:17:12</t>
  </si>
  <si>
    <t>21.03.2023 20:17:13</t>
  </si>
  <si>
    <t>21.03.2023 20:18:52</t>
  </si>
  <si>
    <t>21.03.2023 20:18:54</t>
  </si>
  <si>
    <t>21.03.2023 20:18:55</t>
  </si>
  <si>
    <t>21.03.2023 20:18:57</t>
  </si>
  <si>
    <t>21.03.2023 20:18:58</t>
  </si>
  <si>
    <t>21.03.2023 20:19:00</t>
  </si>
  <si>
    <t>21.03.2023 20:27:12</t>
  </si>
  <si>
    <t>21.03.2023 20:27:15</t>
  </si>
  <si>
    <t>21.03.2023 20:27:17</t>
  </si>
  <si>
    <t>21.03.2023 20:27:18</t>
  </si>
  <si>
    <t>21.03.2023 20:38:52</t>
  </si>
  <si>
    <t>21.03.2023 20:38:54</t>
  </si>
  <si>
    <t>21.03.2023 20:38:55</t>
  </si>
  <si>
    <t>21.03.2023 20:38:57</t>
  </si>
  <si>
    <t>21.03.2023 20:38:58</t>
  </si>
  <si>
    <t>21.03.2023 20:39:00</t>
  </si>
  <si>
    <t>21.03.2023 20:39:01</t>
  </si>
  <si>
    <t>21.03.2023 20:39:03</t>
  </si>
  <si>
    <t>21.03.2023 20:39:04</t>
  </si>
  <si>
    <t>21.03.2023 20:39:06</t>
  </si>
  <si>
    <t>21.03.2023 20:39:07</t>
  </si>
  <si>
    <t>21.03.2023 20:39:10</t>
  </si>
  <si>
    <t>21.03.2023 20:39:12</t>
  </si>
  <si>
    <t>21.03.2023 20:39:13</t>
  </si>
  <si>
    <t>21.03.2023 20:43:38</t>
  </si>
  <si>
    <t>21.03.2023 20:43:40</t>
  </si>
  <si>
    <t>21.03.2023 20:43:41</t>
  </si>
  <si>
    <t>21.03.2023 20:43:44</t>
  </si>
  <si>
    <t>21.03.2023 20:43:46</t>
  </si>
  <si>
    <t>21.03.2023 20:43:47</t>
  </si>
  <si>
    <t>21.03.2023 20:43:49</t>
  </si>
  <si>
    <t>21.03.2023 20:43:50</t>
  </si>
  <si>
    <t>21.03.2023 20:43:52</t>
  </si>
  <si>
    <t>21.03.2023 20:43:53</t>
  </si>
  <si>
    <t>21.03.2023 20:43:55</t>
  </si>
  <si>
    <t>21.03.2023 20:56:46</t>
  </si>
  <si>
    <t>21.03.2023 20:56:48</t>
  </si>
  <si>
    <t>21.03.2023 20:56:49</t>
  </si>
  <si>
    <t>21.03.2023 20:56:51</t>
  </si>
  <si>
    <t>21.03.2023 20:56:52</t>
  </si>
  <si>
    <t>21.03.2023 20:56:54</t>
  </si>
  <si>
    <t>21.03.2023 21:03:40</t>
  </si>
  <si>
    <t>21.03.2023 21:03:41</t>
  </si>
  <si>
    <t>21.03.2023 21:03:43</t>
  </si>
  <si>
    <t>21.03.2023 21:03:44</t>
  </si>
  <si>
    <t>21.03.2023 21:03:46</t>
  </si>
  <si>
    <t>21.03.2023 21:03:47</t>
  </si>
  <si>
    <t>21.03.2023 21:03:49</t>
  </si>
  <si>
    <t>21.03.2023 21:03:50</t>
  </si>
  <si>
    <t>21.03.2023 21:03:52</t>
  </si>
  <si>
    <t>21.03.2023 21:03:54</t>
  </si>
  <si>
    <t>21.03.2023 21:03:55</t>
  </si>
  <si>
    <t>21.03.2023 21:04:03</t>
  </si>
  <si>
    <t>21.03.2023 21:04:04</t>
  </si>
  <si>
    <t>21.03.2023 21:04:06</t>
  </si>
  <si>
    <t>21.03.2023 21:04:07</t>
  </si>
  <si>
    <t>21.03.2023 21:04:09</t>
  </si>
  <si>
    <t>21.03.2023 21:04:10</t>
  </si>
  <si>
    <t>21.03.2023 21:04:12</t>
  </si>
  <si>
    <t>21.03.2023 21:04:13</t>
  </si>
  <si>
    <t>21.03.2023 21:04:15</t>
  </si>
  <si>
    <t>21.03.2023 21:04:16</t>
  </si>
  <si>
    <t>21.03.2023 21:13:04</t>
  </si>
  <si>
    <t>21.03.2023 21:13:06</t>
  </si>
  <si>
    <t>21.03.2023 21:13:07</t>
  </si>
  <si>
    <t>21.03.2023 21:13:09</t>
  </si>
  <si>
    <t>21.03.2023 21:13:10</t>
  </si>
  <si>
    <t>21.03.2023 21:13:12</t>
  </si>
  <si>
    <t>21.03.2023 21:13:13</t>
  </si>
  <si>
    <t>21.03.2023 21:13:15</t>
  </si>
  <si>
    <t>21.03.2023 21:29:09</t>
  </si>
  <si>
    <t>21.03.2023 21:29:10</t>
  </si>
  <si>
    <t>21.03.2023 21:29:12</t>
  </si>
  <si>
    <t>21.03.2023 21:29:13</t>
  </si>
  <si>
    <t>21.03.2023 21:29:15</t>
  </si>
  <si>
    <t>21.03.2023 21:29:16</t>
  </si>
  <si>
    <t>21.03.2023 21:29:18</t>
  </si>
  <si>
    <t>21.03.2023 21:29:19</t>
  </si>
  <si>
    <t>21.03.2023 21:29:21</t>
  </si>
  <si>
    <t>21.03.2023 21:29:22</t>
  </si>
  <si>
    <t>21.03.2023 21:29:24</t>
  </si>
  <si>
    <t>21.03.2023 21:29:25</t>
  </si>
  <si>
    <t>21.03.2023 21:35:57</t>
  </si>
  <si>
    <t>21.03.2023 21:35:59</t>
  </si>
  <si>
    <t>21.03.2023 21:36:00</t>
  </si>
  <si>
    <t>21.03.2023 21:36:02</t>
  </si>
  <si>
    <t>21.03.2023 21:36:03</t>
  </si>
  <si>
    <t>21.03.2023 21:36:05</t>
  </si>
  <si>
    <t>21.03.2023 21:36:06</t>
  </si>
  <si>
    <t>21.03.2023 21:36:08</t>
  </si>
  <si>
    <t>21.03.2023 21:36:09</t>
  </si>
  <si>
    <t>21.03.2023 21:36:11</t>
  </si>
  <si>
    <t>21.03.2023 21:36:12</t>
  </si>
  <si>
    <t>21.03.2023 21:39:24</t>
  </si>
  <si>
    <t>21.03.2023 21:39:26</t>
  </si>
  <si>
    <t>21.03.2023 21:39:59</t>
  </si>
  <si>
    <t>21.03.2023 21:40:00</t>
  </si>
  <si>
    <t>21.03.2023 21:40:03</t>
  </si>
  <si>
    <t>21.03.2023 21:40:08</t>
  </si>
  <si>
    <t>22.03.2023 04:42:57</t>
  </si>
  <si>
    <t>22.03.2023 04:42:59</t>
  </si>
  <si>
    <t>22.03.2023 04:43:00</t>
  </si>
  <si>
    <t>22.03.2023 04:43:02</t>
  </si>
  <si>
    <t>22.03.2023 04:43:03</t>
  </si>
  <si>
    <t>22.03.2023 04:43:05</t>
  </si>
  <si>
    <t>22.03.2023 04:43:06</t>
  </si>
  <si>
    <t>22.03.2023 04:43:08</t>
  </si>
  <si>
    <t>22.03.2023 04:43:09</t>
  </si>
  <si>
    <t>22.03.2023 04:43:11</t>
  </si>
  <si>
    <t>22.03.2023 04:43:12</t>
  </si>
  <si>
    <t>22.03.2023 05:11:42</t>
  </si>
  <si>
    <t>22.03.2023 05:11:43</t>
  </si>
  <si>
    <t>22.03.2023 05:11:45</t>
  </si>
  <si>
    <t>22.03.2023 05:11:46</t>
  </si>
  <si>
    <t>22.03.2023 05:11:48</t>
  </si>
  <si>
    <t>22.03.2023 05:11:49</t>
  </si>
  <si>
    <t>22.03.2023 05:11:51</t>
  </si>
  <si>
    <t>22.03.2023 05:11:52</t>
  </si>
  <si>
    <t>22.03.2023 05:11:54</t>
  </si>
  <si>
    <t>22.03.2023 05:11:55</t>
  </si>
  <si>
    <t>22.03.2023 05:11:57</t>
  </si>
  <si>
    <t>22.03.2023 05:11:58</t>
  </si>
  <si>
    <t>22.03.2023 05:12:00</t>
  </si>
  <si>
    <t>22.03.2023 05:12:01</t>
  </si>
  <si>
    <t>22.03.2023 05:12:03</t>
  </si>
  <si>
    <t>22.03.2023 05:25:06</t>
  </si>
  <si>
    <t>22.03.2023 05:25:07</t>
  </si>
  <si>
    <t>22.03.2023 05:25:09</t>
  </si>
  <si>
    <t>22.03.2023 05:25:10</t>
  </si>
  <si>
    <t>22.03.2023 05:25:12</t>
  </si>
  <si>
    <t>22.03.2023 05:25:13</t>
  </si>
  <si>
    <t>22.03.2023 05:25:15</t>
  </si>
  <si>
    <t>22.03.2023 05:25:16</t>
  </si>
  <si>
    <t>22.03.2023 05:25:18</t>
  </si>
  <si>
    <t>22.03.2023 05:25:19</t>
  </si>
  <si>
    <t>22.03.2023 05:25:21</t>
  </si>
  <si>
    <t>22.03.2023 05:25:22</t>
  </si>
  <si>
    <t>22.03.2023 05:27:09</t>
  </si>
  <si>
    <t>22.03.2023 05:27:10</t>
  </si>
  <si>
    <t>22.03.2023 05:27:12</t>
  </si>
  <si>
    <t>22.03.2023 05:27:13</t>
  </si>
  <si>
    <t>22.03.2023 05:27:15</t>
  </si>
  <si>
    <t>22.03.2023 05:27:16</t>
  </si>
  <si>
    <t>22.03.2023 05:27:18</t>
  </si>
  <si>
    <t>22.03.2023 05:27:19</t>
  </si>
  <si>
    <t>22.03.2023 05:27:21</t>
  </si>
  <si>
    <t>22.03.2023 05:27:22</t>
  </si>
  <si>
    <t>22.03.2023 05:27:24</t>
  </si>
  <si>
    <t>22.03.2023 05:28:03</t>
  </si>
  <si>
    <t>22.03.2023 05:28:04</t>
  </si>
  <si>
    <t>22.03.2023 05:28:06</t>
  </si>
  <si>
    <t>22.03.2023 05:28:07</t>
  </si>
  <si>
    <t>22.03.2023 05:28:09</t>
  </si>
  <si>
    <t>22.03.2023 05:28:10</t>
  </si>
  <si>
    <t>22.03.2023 05:28:12</t>
  </si>
  <si>
    <t>22.03.2023 05:28:13</t>
  </si>
  <si>
    <t>22.03.2023 05:28:15</t>
  </si>
  <si>
    <t>22.03.2023 05:32:14</t>
  </si>
  <si>
    <t>22.03.2023 05:32:15</t>
  </si>
  <si>
    <t>22.03.2023 05:32:17</t>
  </si>
  <si>
    <t>22.03.2023 05:32:18</t>
  </si>
  <si>
    <t>22.03.2023 05:32:20</t>
  </si>
  <si>
    <t>22.03.2023 05:32:21</t>
  </si>
  <si>
    <t>22.03.2023 05:32:23</t>
  </si>
  <si>
    <t>22.03.2023 05:32:24</t>
  </si>
  <si>
    <t>22.03.2023 05:32:26</t>
  </si>
  <si>
    <t>22.03.2023 05:38:45</t>
  </si>
  <si>
    <t>22.03.2023 05:38:46</t>
  </si>
  <si>
    <t>22.03.2023 05:38:48</t>
  </si>
  <si>
    <t>22.03.2023 05:38:49</t>
  </si>
  <si>
    <t>22.03.2023 05:38:51</t>
  </si>
  <si>
    <t>22.03.2023 05:38:52</t>
  </si>
  <si>
    <t>22.03.2023 05:38:54</t>
  </si>
  <si>
    <t>22.03.2023 05:38:55</t>
  </si>
  <si>
    <t>22.03.2023 05:38:57</t>
  </si>
  <si>
    <t>22.03.2023 05:40:51</t>
  </si>
  <si>
    <t>22.03.2023 05:40:52</t>
  </si>
  <si>
    <t>22.03.2023 05:40:54</t>
  </si>
  <si>
    <t>22.03.2023 05:40:57</t>
  </si>
  <si>
    <t>22.03.2023 05:40:58</t>
  </si>
  <si>
    <t>22.03.2023 05:41:00</t>
  </si>
  <si>
    <t>22.03.2023 05:43:20</t>
  </si>
  <si>
    <t>22.03.2023 05:43:21</t>
  </si>
  <si>
    <t>22.03.2023 05:43:23</t>
  </si>
  <si>
    <t>22.03.2023 05:43:24</t>
  </si>
  <si>
    <t>22.03.2023 05:43:26</t>
  </si>
  <si>
    <t>22.03.2023 05:43:27</t>
  </si>
  <si>
    <t>22.03.2023 05:43:29</t>
  </si>
  <si>
    <t>22.03.2023 05:43:30</t>
  </si>
  <si>
    <t>22.03.2023 05:43:32</t>
  </si>
  <si>
    <t>22.03.2023 05:43:33</t>
  </si>
  <si>
    <t>22.03.2023 05:51:38</t>
  </si>
  <si>
    <t>22.03.2023 05:51:40</t>
  </si>
  <si>
    <t>22.03.2023 05:51:41</t>
  </si>
  <si>
    <t>22.03.2023 05:51:43</t>
  </si>
  <si>
    <t>22.03.2023 05:51:44</t>
  </si>
  <si>
    <t>22.03.2023 05:51:46</t>
  </si>
  <si>
    <t>22.03.2023 05:51:47</t>
  </si>
  <si>
    <t>22.03.2023 05:51:49</t>
  </si>
  <si>
    <t>22.03.2023 05:51:50</t>
  </si>
  <si>
    <t>22.03.2023 05:51:52</t>
  </si>
  <si>
    <t>22.03.2023 05:58:26</t>
  </si>
  <si>
    <t>22.03.2023 05:58:28</t>
  </si>
  <si>
    <t>22.03.2023 05:58:29</t>
  </si>
  <si>
    <t>22.03.2023 05:58:31</t>
  </si>
  <si>
    <t>22.03.2023 05:58:32</t>
  </si>
  <si>
    <t>22.03.2023 05:58:35</t>
  </si>
  <si>
    <t>22.03.2023 05:58:37</t>
  </si>
  <si>
    <t>22.03.2023 06:26:24</t>
  </si>
  <si>
    <t>22.03.2023 06:26:27</t>
  </si>
  <si>
    <t>22.03.2023 06:26:30</t>
  </si>
  <si>
    <t>22.03.2023 06:26:32</t>
  </si>
  <si>
    <t>22.03.2023 06:26:35</t>
  </si>
  <si>
    <t>22.03.2023 06:26:36</t>
  </si>
  <si>
    <t>22.03.2023 06:26:38</t>
  </si>
  <si>
    <t>22.03.2023 06:26:39</t>
  </si>
  <si>
    <t>22.03.2023 06:26:41</t>
  </si>
  <si>
    <t>22.03.2023 06:26:44</t>
  </si>
  <si>
    <t>22.03.2023 06:26:45</t>
  </si>
  <si>
    <t>22.03.2023 06:26:47</t>
  </si>
  <si>
    <t>22.03.2023 06:49:45</t>
  </si>
  <si>
    <t>22.03.2023 06:49:46</t>
  </si>
  <si>
    <t>22.03.2023 06:49:48</t>
  </si>
  <si>
    <t>22.03.2023 06:49:49</t>
  </si>
  <si>
    <t>22.03.2023 06:49:51</t>
  </si>
  <si>
    <t>22.03.2023 06:49:52</t>
  </si>
  <si>
    <t>22.03.2023 06:49:54</t>
  </si>
  <si>
    <t>22.03.2023 06:49:55</t>
  </si>
  <si>
    <t>22.03.2023 06:53:57</t>
  </si>
  <si>
    <t>22.03.2023 06:56:15</t>
  </si>
  <si>
    <t>22.03.2023 06:56:17</t>
  </si>
  <si>
    <t>22.03.2023 06:56:18</t>
  </si>
  <si>
    <t>22.03.2023 06:56:20</t>
  </si>
  <si>
    <t>22.03.2023 06:59:18</t>
  </si>
  <si>
    <t>22.03.2023 07:01:59</t>
  </si>
  <si>
    <t>22.03.2023 07:02:00</t>
  </si>
  <si>
    <t>22.03.2023 07:02:02</t>
  </si>
  <si>
    <t>22.03.2023 07:02:03</t>
  </si>
  <si>
    <t>22.03.2023 07:02:05</t>
  </si>
  <si>
    <t>22.03.2023 07:02:06</t>
  </si>
  <si>
    <t>22.03.2023 07:02:08</t>
  </si>
  <si>
    <t>22.03.2023 07:02:09</t>
  </si>
  <si>
    <t>22.03.2023 07:02:11</t>
  </si>
  <si>
    <t>22.03.2023 07:02:12</t>
  </si>
  <si>
    <t>22.03.2023 07:02:14</t>
  </si>
  <si>
    <t>22.03.2023 07:02:15</t>
  </si>
  <si>
    <t>22.03.2023 07:02:17</t>
  </si>
  <si>
    <t>22.03.2023 07:02:18</t>
  </si>
  <si>
    <t>22.03.2023 07:03:32</t>
  </si>
  <si>
    <t>22.03.2023 07:03:34</t>
  </si>
  <si>
    <t>22.03.2023 07:03:35</t>
  </si>
  <si>
    <t>22.03.2023 07:03:37</t>
  </si>
  <si>
    <t>22.03.2023 07:03:38</t>
  </si>
  <si>
    <t>22.03.2023 07:03:40</t>
  </si>
  <si>
    <t>22.03.2023 07:03:41</t>
  </si>
  <si>
    <t>22.03.2023 07:03:43</t>
  </si>
  <si>
    <t>22.03.2023 07:03:44</t>
  </si>
  <si>
    <t>22.03.2023 07:03:46</t>
  </si>
  <si>
    <t>22.03.2023 07:03:47</t>
  </si>
  <si>
    <t>22.03.2023 07:03:49</t>
  </si>
  <si>
    <t>22.03.2023 07:07:48</t>
  </si>
  <si>
    <t>22.03.2023 07:07:49</t>
  </si>
  <si>
    <t>22.03.2023 07:07:51</t>
  </si>
  <si>
    <t>22.03.2023 07:07:52</t>
  </si>
  <si>
    <t>22.03.2023 07:07:54</t>
  </si>
  <si>
    <t>22.03.2023 07:07:55</t>
  </si>
  <si>
    <t>22.03.2023 07:07:57</t>
  </si>
  <si>
    <t>22.03.2023 07:07:58</t>
  </si>
  <si>
    <t>22.03.2023 07:08:00</t>
  </si>
  <si>
    <t>22.03.2023 07:08:01</t>
  </si>
  <si>
    <t>22.03.2023 07:08:03</t>
  </si>
  <si>
    <t>22.03.2023 07:08:12</t>
  </si>
  <si>
    <t>22.03.2023 07:08:14</t>
  </si>
  <si>
    <t>22.03.2023 07:08:15</t>
  </si>
  <si>
    <t>22.03.2023 07:08:17</t>
  </si>
  <si>
    <t>22.03.2023 07:08:18</t>
  </si>
  <si>
    <t>22.03.2023 07:08:20</t>
  </si>
  <si>
    <t>22.03.2023 07:08:21</t>
  </si>
  <si>
    <t>22.03.2023 07:08:23</t>
  </si>
  <si>
    <t>22.03.2023 07:08:24</t>
  </si>
  <si>
    <t>22.03.2023 07:08:26</t>
  </si>
  <si>
    <t>22.03.2023 07:11:42</t>
  </si>
  <si>
    <t>22.03.2023 07:11:43</t>
  </si>
  <si>
    <t>22.03.2023 07:11:45</t>
  </si>
  <si>
    <t>22.03.2023 07:11:46</t>
  </si>
  <si>
    <t>22.03.2023 07:11:48</t>
  </si>
  <si>
    <t>22.03.2023 07:11:49</t>
  </si>
  <si>
    <t>22.03.2023 07:11:51</t>
  </si>
  <si>
    <t>22.03.2023 07:11:52</t>
  </si>
  <si>
    <t>22.03.2023 07:11:54</t>
  </si>
  <si>
    <t>22.03.2023 07:14:54</t>
  </si>
  <si>
    <t>22.03.2023 07:14:55</t>
  </si>
  <si>
    <t>22.03.2023 07:14:57</t>
  </si>
  <si>
    <t>22.03.2023 07:14:58</t>
  </si>
  <si>
    <t>22.03.2023 07:15:00</t>
  </si>
  <si>
    <t>22.03.2023 07:15:01</t>
  </si>
  <si>
    <t>22.03.2023 07:15:03</t>
  </si>
  <si>
    <t>22.03.2023 07:15:04</t>
  </si>
  <si>
    <t>22.03.2023 07:15:06</t>
  </si>
  <si>
    <t>22.03.2023 07:15:08</t>
  </si>
  <si>
    <t>22.03.2023 07:16:49</t>
  </si>
  <si>
    <t>22.03.2023 07:16:51</t>
  </si>
  <si>
    <t>22.03.2023 07:16:52</t>
  </si>
  <si>
    <t>22.03.2023 07:16:54</t>
  </si>
  <si>
    <t>22.03.2023 07:16:55</t>
  </si>
  <si>
    <t>22.03.2023 07:16:57</t>
  </si>
  <si>
    <t>22.03.2023 07:16:58</t>
  </si>
  <si>
    <t>22.03.2023 07:17:00</t>
  </si>
  <si>
    <t>22.03.2023 07:17:01</t>
  </si>
  <si>
    <t>22.03.2023 07:17:03</t>
  </si>
  <si>
    <t>22.03.2023 07:18:20</t>
  </si>
  <si>
    <t>22.03.2023 07:18:21</t>
  </si>
  <si>
    <t>22.03.2023 07:18:23</t>
  </si>
  <si>
    <t>22.03.2023 07:18:24</t>
  </si>
  <si>
    <t>22.03.2023 07:18:26</t>
  </si>
  <si>
    <t>22.03.2023 07:18:27</t>
  </si>
  <si>
    <t>22.03.2023 07:18:29</t>
  </si>
  <si>
    <t>22.03.2023 07:18:30</t>
  </si>
  <si>
    <t>22.03.2023 07:18:32</t>
  </si>
  <si>
    <t>22.03.2023 07:18:33</t>
  </si>
  <si>
    <t>22.03.2023 07:21:48</t>
  </si>
  <si>
    <t>22.03.2023 07:21:49</t>
  </si>
  <si>
    <t>22.03.2023 07:21:51</t>
  </si>
  <si>
    <t>22.03.2023 07:21:52</t>
  </si>
  <si>
    <t>22.03.2023 07:21:54</t>
  </si>
  <si>
    <t>22.03.2023 07:21:57</t>
  </si>
  <si>
    <t>22.03.2023 07:22:00</t>
  </si>
  <si>
    <t>22.03.2023 07:22:01</t>
  </si>
  <si>
    <t>22.03.2023 07:22:03</t>
  </si>
  <si>
    <t>22.03.2023 07:22:04</t>
  </si>
  <si>
    <t>22.03.2023 07:22:06</t>
  </si>
  <si>
    <t>22.03.2023 07:22:07</t>
  </si>
  <si>
    <t>22.03.2023 07:22:09</t>
  </si>
  <si>
    <t>22.03.2023 07:22:10</t>
  </si>
  <si>
    <t>22.03.2023 07:22:12</t>
  </si>
  <si>
    <t>22.03.2023 07:22:15</t>
  </si>
  <si>
    <t>22.03.2023 07:22:16</t>
  </si>
  <si>
    <t>22.03.2023 07:22:18</t>
  </si>
  <si>
    <t>22.03.2023 07:22:19</t>
  </si>
  <si>
    <t>22.03.2023 07:22:21</t>
  </si>
  <si>
    <t>22.03.2023 07:22:22</t>
  </si>
  <si>
    <t>22.03.2023 07:22:24</t>
  </si>
  <si>
    <t>22.03.2023 07:22:25</t>
  </si>
  <si>
    <t>22.03.2023 07:22:27</t>
  </si>
  <si>
    <t>22.03.2023 07:25:51</t>
  </si>
  <si>
    <t>22.03.2023 07:25:52</t>
  </si>
  <si>
    <t>22.03.2023 07:25:54</t>
  </si>
  <si>
    <t>22.03.2023 07:25:55</t>
  </si>
  <si>
    <t>22.03.2023 07:25:57</t>
  </si>
  <si>
    <t>22.03.2023 07:25:58</t>
  </si>
  <si>
    <t>22.03.2023 07:26:00</t>
  </si>
  <si>
    <t>22.03.2023 07:26:01</t>
  </si>
  <si>
    <t>22.03.2023 07:26:03</t>
  </si>
  <si>
    <t>22.03.2023 07:26:04</t>
  </si>
  <si>
    <t>22.03.2023 07:26:06</t>
  </si>
  <si>
    <t>22.03.2023 07:26:56</t>
  </si>
  <si>
    <t>22.03.2023 07:26:57</t>
  </si>
  <si>
    <t>22.03.2023 07:28:24</t>
  </si>
  <si>
    <t>22.03.2023 07:28:26</t>
  </si>
  <si>
    <t>22.03.2023 07:28:27</t>
  </si>
  <si>
    <t>22.03.2023 07:28:29</t>
  </si>
  <si>
    <t>22.03.2023 07:28:30</t>
  </si>
  <si>
    <t>22.03.2023 07:28:32</t>
  </si>
  <si>
    <t>22.03.2023 07:28:33</t>
  </si>
  <si>
    <t>22.03.2023 07:28:35</t>
  </si>
  <si>
    <t>22.03.2023 07:28:36</t>
  </si>
  <si>
    <t>22.03.2023 07:28:38</t>
  </si>
  <si>
    <t>22.03.2023 07:28:39</t>
  </si>
  <si>
    <t>22.03.2023 07:30:04</t>
  </si>
  <si>
    <t>22.03.2023 07:30:06</t>
  </si>
  <si>
    <t>22.03.2023 07:30:07</t>
  </si>
  <si>
    <t>22.03.2023 07:30:09</t>
  </si>
  <si>
    <t>22.03.2023 07:30:10</t>
  </si>
  <si>
    <t>22.03.2023 07:30:18</t>
  </si>
  <si>
    <t>22.03.2023 07:30:19</t>
  </si>
  <si>
    <t>22.03.2023 07:30:21</t>
  </si>
  <si>
    <t>22.03.2023 07:30:22</t>
  </si>
  <si>
    <t>22.03.2023 07:30:24</t>
  </si>
  <si>
    <t>22.03.2023 07:30:25</t>
  </si>
  <si>
    <t>22.03.2023 07:30:27</t>
  </si>
  <si>
    <t>22.03.2023 07:38:59</t>
  </si>
  <si>
    <t>22.03.2023 07:39:00</t>
  </si>
  <si>
    <t>22.03.2023 07:39:02</t>
  </si>
  <si>
    <t>22.03.2023 07:39:03</t>
  </si>
  <si>
    <t>22.03.2023 07:39:05</t>
  </si>
  <si>
    <t>22.03.2023 07:42:56</t>
  </si>
  <si>
    <t>22.03.2023 07:42:57</t>
  </si>
  <si>
    <t>22.03.2023 07:42:59</t>
  </si>
  <si>
    <t>22.03.2023 07:43:00</t>
  </si>
  <si>
    <t>22.03.2023 07:43:02</t>
  </si>
  <si>
    <t>22.03.2023 07:43:03</t>
  </si>
  <si>
    <t>22.03.2023 07:43:05</t>
  </si>
  <si>
    <t>22.03.2023 07:43:06</t>
  </si>
  <si>
    <t>22.03.2023 07:43:08</t>
  </si>
  <si>
    <t>22.03.2023 07:43:09</t>
  </si>
  <si>
    <t>22.03.2023 07:45:17</t>
  </si>
  <si>
    <t>22.03.2023 07:45:20</t>
  </si>
  <si>
    <t>22.03.2023 07:45:21</t>
  </si>
  <si>
    <t>22.03.2023 07:45:52</t>
  </si>
  <si>
    <t>22.03.2023 07:45:54</t>
  </si>
  <si>
    <t>22.03.2023 07:45:55</t>
  </si>
  <si>
    <t>22.03.2023 07:45:57</t>
  </si>
  <si>
    <t>22.03.2023 07:45:58</t>
  </si>
  <si>
    <t>22.03.2023 07:46:00</t>
  </si>
  <si>
    <t>22.03.2023 07:46:01</t>
  </si>
  <si>
    <t>22.03.2023 07:46:03</t>
  </si>
  <si>
    <t>22.03.2023 07:46:04</t>
  </si>
  <si>
    <t>22.03.2023 07:46:06</t>
  </si>
  <si>
    <t>22.03.2023 07:46:07</t>
  </si>
  <si>
    <t>22.03.2023 07:47:04</t>
  </si>
  <si>
    <t>22.03.2023 07:47:06</t>
  </si>
  <si>
    <t>22.03.2023 07:47:07</t>
  </si>
  <si>
    <t>22.03.2023 07:47:09</t>
  </si>
  <si>
    <t>22.03.2023 07:47:12</t>
  </si>
  <si>
    <t>22.03.2023 07:47:13</t>
  </si>
  <si>
    <t>22.03.2023 07:47:15</t>
  </si>
  <si>
    <t>22.03.2023 07:47:16</t>
  </si>
  <si>
    <t>22.03.2023 07:47:18</t>
  </si>
  <si>
    <t>22.03.2023 07:47:19</t>
  </si>
  <si>
    <t>22.03.2023 07:47:21</t>
  </si>
  <si>
    <t>22.03.2023 07:49:24</t>
  </si>
  <si>
    <t>22.03.2023 07:49:26</t>
  </si>
  <si>
    <t>22.03.2023 07:49:27</t>
  </si>
  <si>
    <t>22.03.2023 07:49:29</t>
  </si>
  <si>
    <t>22.03.2023 07:49:30</t>
  </si>
  <si>
    <t>22.03.2023 07:49:32</t>
  </si>
  <si>
    <t>22.03.2023 07:49:33</t>
  </si>
  <si>
    <t>22.03.2023 07:49:35</t>
  </si>
  <si>
    <t>22.03.2023 07:49:36</t>
  </si>
  <si>
    <t>22.03.2023 07:49:38</t>
  </si>
  <si>
    <t>22.03.2023 07:49:39</t>
  </si>
  <si>
    <t>22.03.2023 07:49:41</t>
  </si>
  <si>
    <t>22.03.2023 07:50:41</t>
  </si>
  <si>
    <t>22.03.2023 07:50:43</t>
  </si>
  <si>
    <t>22.03.2023 07:50:44</t>
  </si>
  <si>
    <t>22.03.2023 07:50:46</t>
  </si>
  <si>
    <t>22.03.2023 07:50:47</t>
  </si>
  <si>
    <t>22.03.2023 07:50:49</t>
  </si>
  <si>
    <t>22.03.2023 07:50:50</t>
  </si>
  <si>
    <t>22.03.2023 07:50:52</t>
  </si>
  <si>
    <t>22.03.2023 07:50:53</t>
  </si>
  <si>
    <t>22.03.2023 07:50:55</t>
  </si>
  <si>
    <t>22.03.2023 07:52:49</t>
  </si>
  <si>
    <t>22.03.2023 07:52:51</t>
  </si>
  <si>
    <t>22.03.2023 07:52:52</t>
  </si>
  <si>
    <t>22.03.2023 07:52:54</t>
  </si>
  <si>
    <t>22.03.2023 07:52:55</t>
  </si>
  <si>
    <t>22.03.2023 07:52:57</t>
  </si>
  <si>
    <t>22.03.2023 07:52:58</t>
  </si>
  <si>
    <t>22.03.2023 07:53:00</t>
  </si>
  <si>
    <t>22.03.2023 07:56:55</t>
  </si>
  <si>
    <t>22.03.2023 07:56:57</t>
  </si>
  <si>
    <t>22.03.2023 07:56:59</t>
  </si>
  <si>
    <t>22.03.2023 07:57:00</t>
  </si>
  <si>
    <t>22.03.2023 07:57:02</t>
  </si>
  <si>
    <t>22.03.2023 07:57:03</t>
  </si>
  <si>
    <t>22.03.2023 07:57:05</t>
  </si>
  <si>
    <t>22.03.2023 07:57:06</t>
  </si>
  <si>
    <t>22.03.2023 07:57:08</t>
  </si>
  <si>
    <t>22.03.2023 08:02:29</t>
  </si>
  <si>
    <t>22.03.2023 08:05:56</t>
  </si>
  <si>
    <t>22.03.2023 08:05:57</t>
  </si>
  <si>
    <t>22.03.2023 08:05:59</t>
  </si>
  <si>
    <t>22.03.2023 08:06:00</t>
  </si>
  <si>
    <t>22.03.2023 08:06:02</t>
  </si>
  <si>
    <t>22.03.2023 08:06:03</t>
  </si>
  <si>
    <t>22.03.2023 08:06:05</t>
  </si>
  <si>
    <t>22.03.2023 08:06:06</t>
  </si>
  <si>
    <t>22.03.2023 08:06:08</t>
  </si>
  <si>
    <t>22.03.2023 08:06:09</t>
  </si>
  <si>
    <t>22.03.2023 08:06:11</t>
  </si>
  <si>
    <t>22.03.2023 08:06:12</t>
  </si>
  <si>
    <t>22.03.2023 08:06:14</t>
  </si>
  <si>
    <t>22.03.2023 08:08:59</t>
  </si>
  <si>
    <t>22.03.2023 08:09:00</t>
  </si>
  <si>
    <t>22.03.2023 08:09:02</t>
  </si>
  <si>
    <t>22.03.2023 08:09:03</t>
  </si>
  <si>
    <t>22.03.2023 08:09:05</t>
  </si>
  <si>
    <t>22.03.2023 08:09:06</t>
  </si>
  <si>
    <t>22.03.2023 08:09:08</t>
  </si>
  <si>
    <t>22.03.2023 08:09:09</t>
  </si>
  <si>
    <t>22.03.2023 08:09:11</t>
  </si>
  <si>
    <t>22.03.2023 08:09:12</t>
  </si>
  <si>
    <t>22.03.2023 08:09:46</t>
  </si>
  <si>
    <t>22.03.2023 08:09:48</t>
  </si>
  <si>
    <t>22.03.2023 08:09:49</t>
  </si>
  <si>
    <t>22.03.2023 08:09:51</t>
  </si>
  <si>
    <t>22.03.2023 08:09:52</t>
  </si>
  <si>
    <t>22.03.2023 08:09:54</t>
  </si>
  <si>
    <t>22.03.2023 08:09:58</t>
  </si>
  <si>
    <t>22.03.2023 08:16:42</t>
  </si>
  <si>
    <t>22.03.2023 08:16:43</t>
  </si>
  <si>
    <t>22.03.2023 08:16:45</t>
  </si>
  <si>
    <t>22.03.2023 08:16:46</t>
  </si>
  <si>
    <t>22.03.2023 08:16:48</t>
  </si>
  <si>
    <t>22.03.2023 08:16:49</t>
  </si>
  <si>
    <t>22.03.2023 08:16:51</t>
  </si>
  <si>
    <t>22.03.2023 08:16:52</t>
  </si>
  <si>
    <t>22.03.2023 08:16:54</t>
  </si>
  <si>
    <t>22.03.2023 08:16:55</t>
  </si>
  <si>
    <t>22.03.2023 08:16:57</t>
  </si>
  <si>
    <t>22.03.2023 08:17:40</t>
  </si>
  <si>
    <t>22.03.2023 08:17:42</t>
  </si>
  <si>
    <t>22.03.2023 08:17:43</t>
  </si>
  <si>
    <t>22.03.2023 08:21:37</t>
  </si>
  <si>
    <t>22.03.2023 08:21:38</t>
  </si>
  <si>
    <t>22.03.2023 08:21:40</t>
  </si>
  <si>
    <t>22.03.2023 08:21:41</t>
  </si>
  <si>
    <t>22.03.2023 08:21:43</t>
  </si>
  <si>
    <t>22.03.2023 08:21:44</t>
  </si>
  <si>
    <t>22.03.2023 08:21:46</t>
  </si>
  <si>
    <t>22.03.2023 08:23:51</t>
  </si>
  <si>
    <t>22.03.2023 08:23:52</t>
  </si>
  <si>
    <t>22.03.2023 08:23:54</t>
  </si>
  <si>
    <t>22.03.2023 08:23:55</t>
  </si>
  <si>
    <t>22.03.2023 08:23:57</t>
  </si>
  <si>
    <t>22.03.2023 08:23:58</t>
  </si>
  <si>
    <t>22.03.2023 08:24:00</t>
  </si>
  <si>
    <t>22.03.2023 08:24:01</t>
  </si>
  <si>
    <t>22.03.2023 08:24:03</t>
  </si>
  <si>
    <t>22.03.2023 08:24:04</t>
  </si>
  <si>
    <t>22.03.2023 08:24:06</t>
  </si>
  <si>
    <t>22.03.2023 08:24:07</t>
  </si>
  <si>
    <t>22.03.2023 08:28:29</t>
  </si>
  <si>
    <t>22.03.2023 08:28:31</t>
  </si>
  <si>
    <t>22.03.2023 08:28:32</t>
  </si>
  <si>
    <t>22.03.2023 08:28:34</t>
  </si>
  <si>
    <t>22.03.2023 08:28:35</t>
  </si>
  <si>
    <t>22.03.2023 08:28:37</t>
  </si>
  <si>
    <t>22.03.2023 08:28:38</t>
  </si>
  <si>
    <t>22.03.2023 08:28:40</t>
  </si>
  <si>
    <t>22.03.2023 08:28:41</t>
  </si>
  <si>
    <t>22.03.2023 08:28:43</t>
  </si>
  <si>
    <t>22.03.2023 08:29:45</t>
  </si>
  <si>
    <t>22.03.2023 08:29:46</t>
  </si>
  <si>
    <t>22.03.2023 08:29:48</t>
  </si>
  <si>
    <t>22.03.2023 08:29:49</t>
  </si>
  <si>
    <t>22.03.2023 08:29:51</t>
  </si>
  <si>
    <t>22.03.2023 08:29:52</t>
  </si>
  <si>
    <t>22.03.2023 08:29:54</t>
  </si>
  <si>
    <t>22.03.2023 08:29:55</t>
  </si>
  <si>
    <t>22.03.2023 08:29:57</t>
  </si>
  <si>
    <t>22.03.2023 08:29:58</t>
  </si>
  <si>
    <t>22.03.2023 08:30:00</t>
  </si>
  <si>
    <t>22.03.2023 08:30:01</t>
  </si>
  <si>
    <t>22.03.2023 08:30:03</t>
  </si>
  <si>
    <t>22.03.2023 08:30:04</t>
  </si>
  <si>
    <t>22.03.2023 08:32:23</t>
  </si>
  <si>
    <t>22.03.2023 08:32:24</t>
  </si>
  <si>
    <t>22.03.2023 08:32:26</t>
  </si>
  <si>
    <t>22.03.2023 08:32:27</t>
  </si>
  <si>
    <t>22.03.2023 08:32:29</t>
  </si>
  <si>
    <t>22.03.2023 08:32:30</t>
  </si>
  <si>
    <t>22.03.2023 08:32:32</t>
  </si>
  <si>
    <t>22.03.2023 08:32:33</t>
  </si>
  <si>
    <t>22.03.2023 08:41:26</t>
  </si>
  <si>
    <t>22.03.2023 08:41:27</t>
  </si>
  <si>
    <t>22.03.2023 08:41:29</t>
  </si>
  <si>
    <t>22.03.2023 08:41:30</t>
  </si>
  <si>
    <t>22.03.2023 08:41:32</t>
  </si>
  <si>
    <t>22.03.2023 08:41:34</t>
  </si>
  <si>
    <t>22.03.2023 08:41:35</t>
  </si>
  <si>
    <t>22.03.2023 08:41:37</t>
  </si>
  <si>
    <t>22.03.2023 08:41:38</t>
  </si>
  <si>
    <t>22.03.2023 08:41:40</t>
  </si>
  <si>
    <t>22.03.2023 08:41:49</t>
  </si>
  <si>
    <t>22.03.2023 08:41:50</t>
  </si>
  <si>
    <t>22.03.2023 08:41:52</t>
  </si>
  <si>
    <t>22.03.2023 08:41:53</t>
  </si>
  <si>
    <t>22.03.2023 08:41:55</t>
  </si>
  <si>
    <t>22.03.2023 08:41:56</t>
  </si>
  <si>
    <t>22.03.2023 08:41:58</t>
  </si>
  <si>
    <t>22.03.2023 08:41:59</t>
  </si>
  <si>
    <t>22.03.2023 08:42:01</t>
  </si>
  <si>
    <t>22.03.2023 08:42:02</t>
  </si>
  <si>
    <t>22.03.2023 08:42:04</t>
  </si>
  <si>
    <t>22.03.2023 08:42:05</t>
  </si>
  <si>
    <t>22.03.2023 08:42:07</t>
  </si>
  <si>
    <t>22.03.2023 08:42:08</t>
  </si>
  <si>
    <t>22.03.2023 08:42:13</t>
  </si>
  <si>
    <t>22.03.2023 08:42:17</t>
  </si>
  <si>
    <t>22.03.2023 08:42:19</t>
  </si>
  <si>
    <t>22.03.2023 08:42:20</t>
  </si>
  <si>
    <t>22.03.2023 08:42:22</t>
  </si>
  <si>
    <t>22.03.2023 08:42:23</t>
  </si>
  <si>
    <t>22.03.2023 08:42:25</t>
  </si>
  <si>
    <t>22.03.2023 08:42:26</t>
  </si>
  <si>
    <t>22.03.2023 08:42:28</t>
  </si>
  <si>
    <t>22.03.2023 08:42:29</t>
  </si>
  <si>
    <t>22.03.2023 08:42:31</t>
  </si>
  <si>
    <t>22.03.2023 08:42:32</t>
  </si>
  <si>
    <t>22.03.2023 08:42:34</t>
  </si>
  <si>
    <t>22.03.2023 08:42:35</t>
  </si>
  <si>
    <t>22.03.2023 08:42:37</t>
  </si>
  <si>
    <t>22.03.2023 08:44:42</t>
  </si>
  <si>
    <t>22.03.2023 08:44:43</t>
  </si>
  <si>
    <t>22.03.2023 08:44:45</t>
  </si>
  <si>
    <t>22.03.2023 08:44:46</t>
  </si>
  <si>
    <t>22.03.2023 08:44:48</t>
  </si>
  <si>
    <t>22.03.2023 08:44:49</t>
  </si>
  <si>
    <t>22.03.2023 08:44:51</t>
  </si>
  <si>
    <t>22.03.2023 08:44:52</t>
  </si>
  <si>
    <t>22.03.2023 08:44:54</t>
  </si>
  <si>
    <t>22.03.2023 08:44:55</t>
  </si>
  <si>
    <t>22.03.2023 08:44:57</t>
  </si>
  <si>
    <t>22.03.2023 08:44:58</t>
  </si>
  <si>
    <t>22.03.2023 08:46:07</t>
  </si>
  <si>
    <t>22.03.2023 08:46:10</t>
  </si>
  <si>
    <t>22.03.2023 08:46:13</t>
  </si>
  <si>
    <t>22.03.2023 08:46:15</t>
  </si>
  <si>
    <t>22.03.2023 08:46:16</t>
  </si>
  <si>
    <t>22.03.2023 08:46:18</t>
  </si>
  <si>
    <t>22.03.2023 08:46:19</t>
  </si>
  <si>
    <t>22.03.2023 08:46:21</t>
  </si>
  <si>
    <t>22.03.2023 08:46:32</t>
  </si>
  <si>
    <t>22.03.2023 08:47:18</t>
  </si>
  <si>
    <t>22.03.2023 08:47:20</t>
  </si>
  <si>
    <t>22.03.2023 08:47:21</t>
  </si>
  <si>
    <t>22.03.2023 08:47:23</t>
  </si>
  <si>
    <t>22.03.2023 08:47:24</t>
  </si>
  <si>
    <t>22.03.2023 08:47:26</t>
  </si>
  <si>
    <t>22.03.2023 08:47:27</t>
  </si>
  <si>
    <t>22.03.2023 08:47:29</t>
  </si>
  <si>
    <t>22.03.2023 08:47:30</t>
  </si>
  <si>
    <t>22.03.2023 08:47:36</t>
  </si>
  <si>
    <t>22.03.2023 08:47:38</t>
  </si>
  <si>
    <t>22.03.2023 08:47:39</t>
  </si>
  <si>
    <t>22.03.2023 08:47:41</t>
  </si>
  <si>
    <t>22.03.2023 08:47:42</t>
  </si>
  <si>
    <t>22.03.2023 08:47:44</t>
  </si>
  <si>
    <t>22.03.2023 08:47:45</t>
  </si>
  <si>
    <t>22.03.2023 08:47:47</t>
  </si>
  <si>
    <t>22.03.2023 08:47:48</t>
  </si>
  <si>
    <t>22.03.2023 08:47:50</t>
  </si>
  <si>
    <t>22.03.2023 08:47:51</t>
  </si>
  <si>
    <t>22.03.2023 08:47:54</t>
  </si>
  <si>
    <t>22.03.2023 08:49:09</t>
  </si>
  <si>
    <t>22.03.2023 08:49:10</t>
  </si>
  <si>
    <t>22.03.2023 08:49:12</t>
  </si>
  <si>
    <t>22.03.2023 08:49:13</t>
  </si>
  <si>
    <t>22.03.2023 08:49:15</t>
  </si>
  <si>
    <t>22.03.2023 08:49:16</t>
  </si>
  <si>
    <t>22.03.2023 08:53:46</t>
  </si>
  <si>
    <t>22.03.2023 08:53:49</t>
  </si>
  <si>
    <t>22.03.2023 08:53:51</t>
  </si>
  <si>
    <t>22.03.2023 08:53:52</t>
  </si>
  <si>
    <t>22.03.2023 08:53:54</t>
  </si>
  <si>
    <t>22.03.2023 08:53:55</t>
  </si>
  <si>
    <t>22.03.2023 08:53:57</t>
  </si>
  <si>
    <t>22.03.2023 08:53:58</t>
  </si>
  <si>
    <t>22.03.2023 08:54:00</t>
  </si>
  <si>
    <t>22.03.2023 08:54:01</t>
  </si>
  <si>
    <t>22.03.2023 08:54:10</t>
  </si>
  <si>
    <t>22.03.2023 08:54:12</t>
  </si>
  <si>
    <t>22.03.2023 08:54:13</t>
  </si>
  <si>
    <t>22.03.2023 08:54:15</t>
  </si>
  <si>
    <t>22.03.2023 08:54:16</t>
  </si>
  <si>
    <t>22.03.2023 08:54:18</t>
  </si>
  <si>
    <t>22.03.2023 08:54:19</t>
  </si>
  <si>
    <t>22.03.2023 08:54:21</t>
  </si>
  <si>
    <t>22.03.2023 08:54:22</t>
  </si>
  <si>
    <t>22.03.2023 08:54:24</t>
  </si>
  <si>
    <t>22.03.2023 08:54:25</t>
  </si>
  <si>
    <t>22.03.2023 08:54:27</t>
  </si>
  <si>
    <t>22.03.2023 08:54:28</t>
  </si>
  <si>
    <t>22.03.2023 09:00:57</t>
  </si>
  <si>
    <t>22.03.2023 09:00:59</t>
  </si>
  <si>
    <t>22.03.2023 09:01:00</t>
  </si>
  <si>
    <t>22.03.2023 09:01:02</t>
  </si>
  <si>
    <t>22.03.2023 09:01:03</t>
  </si>
  <si>
    <t>22.03.2023 09:01:05</t>
  </si>
  <si>
    <t>22.03.2023 09:01:06</t>
  </si>
  <si>
    <t>22.03.2023 09:01:08</t>
  </si>
  <si>
    <t>22.03.2023 09:01:09</t>
  </si>
  <si>
    <t>22.03.2023 09:06:18</t>
  </si>
  <si>
    <t>22.03.2023 09:06:20</t>
  </si>
  <si>
    <t>22.03.2023 09:06:21</t>
  </si>
  <si>
    <t>22.03.2023 09:06:23</t>
  </si>
  <si>
    <t>22.03.2023 09:07:04</t>
  </si>
  <si>
    <t>22.03.2023 09:07:06</t>
  </si>
  <si>
    <t>22.03.2023 09:07:07</t>
  </si>
  <si>
    <t>22.03.2023 09:07:09</t>
  </si>
  <si>
    <t>22.03.2023 09:07:10</t>
  </si>
  <si>
    <t>22.03.2023 09:07:12</t>
  </si>
  <si>
    <t>22.03.2023 09:07:13</t>
  </si>
  <si>
    <t>22.03.2023 09:07:15</t>
  </si>
  <si>
    <t>22.03.2023 09:07:16</t>
  </si>
  <si>
    <t>22.03.2023 09:07:18</t>
  </si>
  <si>
    <t>22.03.2023 09:07:19</t>
  </si>
  <si>
    <t>22.03.2023 09:09:17</t>
  </si>
  <si>
    <t>22.03.2023 09:09:18</t>
  </si>
  <si>
    <t>22.03.2023 09:09:20</t>
  </si>
  <si>
    <t>22.03.2023 09:09:21</t>
  </si>
  <si>
    <t>22.03.2023 09:09:23</t>
  </si>
  <si>
    <t>22.03.2023 09:09:24</t>
  </si>
  <si>
    <t>22.03.2023 09:09:26</t>
  </si>
  <si>
    <t>22.03.2023 09:09:27</t>
  </si>
  <si>
    <t>22.03.2023 09:13:04</t>
  </si>
  <si>
    <t>22.03.2023 09:13:06</t>
  </si>
  <si>
    <t>22.03.2023 09:13:07</t>
  </si>
  <si>
    <t>22.03.2023 09:13:09</t>
  </si>
  <si>
    <t>22.03.2023 09:13:10</t>
  </si>
  <si>
    <t>22.03.2023 09:13:12</t>
  </si>
  <si>
    <t>22.03.2023 09:32:10</t>
  </si>
  <si>
    <t>22.03.2023 09:32:12</t>
  </si>
  <si>
    <t>22.03.2023 09:32:13</t>
  </si>
  <si>
    <t>22.03.2023 09:32:15</t>
  </si>
  <si>
    <t>22.03.2023 09:32:19</t>
  </si>
  <si>
    <t>22.03.2023 09:32:21</t>
  </si>
  <si>
    <t>22.03.2023 09:32:23</t>
  </si>
  <si>
    <t>22.03.2023 09:32:27</t>
  </si>
  <si>
    <t>22.03.2023 09:32:33</t>
  </si>
  <si>
    <t>22.03.2023 09:32:35</t>
  </si>
  <si>
    <t>22.03.2023 09:32:36</t>
  </si>
  <si>
    <t>22.03.2023 09:32:38</t>
  </si>
  <si>
    <t>22.03.2023 09:36:04</t>
  </si>
  <si>
    <t>22.03.2023 09:38:56</t>
  </si>
  <si>
    <t>22.03.2023 09:38:57</t>
  </si>
  <si>
    <t>22.03.2023 09:38:59</t>
  </si>
  <si>
    <t>22.03.2023 09:39:00</t>
  </si>
  <si>
    <t>22.03.2023 09:39:02</t>
  </si>
  <si>
    <t>22.03.2023 09:39:03</t>
  </si>
  <si>
    <t>22.03.2023 09:39:05</t>
  </si>
  <si>
    <t>22.03.2023 09:39:06</t>
  </si>
  <si>
    <t>22.03.2023 09:39:08</t>
  </si>
  <si>
    <t>22.03.2023 09:39:09</t>
  </si>
  <si>
    <t>22.03.2023 09:39:11</t>
  </si>
  <si>
    <t>22.03.2023 09:39:12</t>
  </si>
  <si>
    <t>22.03.2023 09:39:14</t>
  </si>
  <si>
    <t>22.03.2023 09:39:23</t>
  </si>
  <si>
    <t>22.03.2023 09:39:24</t>
  </si>
  <si>
    <t>22.03.2023 09:39:26</t>
  </si>
  <si>
    <t>22.03.2023 09:39:27</t>
  </si>
  <si>
    <t>22.03.2023 09:39:29</t>
  </si>
  <si>
    <t>22.03.2023 09:39:30</t>
  </si>
  <si>
    <t>22.03.2023 09:39:32</t>
  </si>
  <si>
    <t>22.03.2023 09:39:33</t>
  </si>
  <si>
    <t>22.03.2023 09:39:35</t>
  </si>
  <si>
    <t>22.03.2023 09:39:36</t>
  </si>
  <si>
    <t>22.03.2023 09:39:38</t>
  </si>
  <si>
    <t>22.03.2023 09:39:39</t>
  </si>
  <si>
    <t>22.03.2023 09:39:41</t>
  </si>
  <si>
    <t>22.03.2023 09:39:42</t>
  </si>
  <si>
    <t>22.03.2023 09:49:57</t>
  </si>
  <si>
    <t>22.03.2023 09:49:59</t>
  </si>
  <si>
    <t>22.03.2023 09:50:00</t>
  </si>
  <si>
    <t>22.03.2023 09:50:02</t>
  </si>
  <si>
    <t>22.03.2023 09:50:03</t>
  </si>
  <si>
    <t>22.03.2023 09:50:05</t>
  </si>
  <si>
    <t>22.03.2023 09:50:06</t>
  </si>
  <si>
    <t>22.03.2023 09:50:08</t>
  </si>
  <si>
    <t>22.03.2023 09:50:09</t>
  </si>
  <si>
    <t>22.03.2023 09:50:11</t>
  </si>
  <si>
    <t>22.03.2023 09:50:12</t>
  </si>
  <si>
    <t>22.03.2023 09:50:14</t>
  </si>
  <si>
    <t>22.03.2023 09:50:15</t>
  </si>
  <si>
    <t>22.03.2023 09:50:29</t>
  </si>
  <si>
    <t>22.03.2023 09:50:31</t>
  </si>
  <si>
    <t>22.03.2023 09:50:32</t>
  </si>
  <si>
    <t>22.03.2023 09:50:34</t>
  </si>
  <si>
    <t>22.03.2023 09:50:35</t>
  </si>
  <si>
    <t>22.03.2023 09:50:37</t>
  </si>
  <si>
    <t>22.03.2023 09:50:38</t>
  </si>
  <si>
    <t>22.03.2023 09:50:40</t>
  </si>
  <si>
    <t>22.03.2023 09:50:41</t>
  </si>
  <si>
    <t>22.03.2023 09:50:43</t>
  </si>
  <si>
    <t>22.03.2023 09:50:44</t>
  </si>
  <si>
    <t>22.03.2023 09:50:46</t>
  </si>
  <si>
    <t>22.03.2023 09:50:47</t>
  </si>
  <si>
    <t>22.03.2023 09:50:49</t>
  </si>
  <si>
    <t>22.03.2023 09:50:50</t>
  </si>
  <si>
    <t>22.03.2023 09:51:32</t>
  </si>
  <si>
    <t>22.03.2023 09:51:34</t>
  </si>
  <si>
    <t>22.03.2023 09:51:35</t>
  </si>
  <si>
    <t>22.03.2023 09:51:38</t>
  </si>
  <si>
    <t>22.03.2023 09:51:40</t>
  </si>
  <si>
    <t>22.03.2023 09:51:41</t>
  </si>
  <si>
    <t>22.03.2023 09:51:43</t>
  </si>
  <si>
    <t>22.03.2023 09:51:44</t>
  </si>
  <si>
    <t>22.03.2023 09:51:46</t>
  </si>
  <si>
    <t>22.03.2023 09:51:47</t>
  </si>
  <si>
    <t>22.03.2023 09:51:50</t>
  </si>
  <si>
    <t>22.03.2023 09:54:45</t>
  </si>
  <si>
    <t>22.03.2023 09:54:46</t>
  </si>
  <si>
    <t>22.03.2023 10:00:06</t>
  </si>
  <si>
    <t>22.03.2023 10:00:07</t>
  </si>
  <si>
    <t>22.03.2023 10:00:12</t>
  </si>
  <si>
    <t>22.03.2023 10:00:13</t>
  </si>
  <si>
    <t>22.03.2023 10:00:15</t>
  </si>
  <si>
    <t>22.03.2023 10:00:16</t>
  </si>
  <si>
    <t>22.03.2023 10:01:48</t>
  </si>
  <si>
    <t>22.03.2023 10:01:49</t>
  </si>
  <si>
    <t>22.03.2023 10:01:51</t>
  </si>
  <si>
    <t>22.03.2023 10:01:52</t>
  </si>
  <si>
    <t>22.03.2023 10:01:54</t>
  </si>
  <si>
    <t>22.03.2023 10:01:55</t>
  </si>
  <si>
    <t>22.03.2023 10:01:57</t>
  </si>
  <si>
    <t>22.03.2023 10:01:58</t>
  </si>
  <si>
    <t>22.03.2023 10:02:00</t>
  </si>
  <si>
    <t>22.03.2023 10:02:01</t>
  </si>
  <si>
    <t>22.03.2023 10:02:03</t>
  </si>
  <si>
    <t>22.03.2023 10:02:04</t>
  </si>
  <si>
    <t>22.03.2023 10:02:06</t>
  </si>
  <si>
    <t>22.03.2023 10:02:07</t>
  </si>
  <si>
    <t>22.03.2023 10:02:43</t>
  </si>
  <si>
    <t>22.03.2023 10:02:45</t>
  </si>
  <si>
    <t>22.03.2023 10:02:46</t>
  </si>
  <si>
    <t>22.03.2023 10:02:48</t>
  </si>
  <si>
    <t>22.03.2023 10:02:49</t>
  </si>
  <si>
    <t>22.03.2023 10:02:51</t>
  </si>
  <si>
    <t>22.03.2023 10:02:52</t>
  </si>
  <si>
    <t>22.03.2023 10:02:54</t>
  </si>
  <si>
    <t>22.03.2023 10:02:55</t>
  </si>
  <si>
    <t>22.03.2023 10:02:57</t>
  </si>
  <si>
    <t>22.03.2023 10:02:58</t>
  </si>
  <si>
    <t>22.03.2023 10:03:00</t>
  </si>
  <si>
    <t>22.03.2023 10:04:57</t>
  </si>
  <si>
    <t>22.03.2023 10:04:59</t>
  </si>
  <si>
    <t>22.03.2023 10:05:00</t>
  </si>
  <si>
    <t>22.03.2023 10:05:02</t>
  </si>
  <si>
    <t>22.03.2023 10:05:03</t>
  </si>
  <si>
    <t>22.03.2023 10:05:05</t>
  </si>
  <si>
    <t>22.03.2023 10:05:06</t>
  </si>
  <si>
    <t>22.03.2023 10:05:08</t>
  </si>
  <si>
    <t>22.03.2023 10:05:09</t>
  </si>
  <si>
    <t>22.03.2023 10:05:11</t>
  </si>
  <si>
    <t>22.03.2023 10:05:12</t>
  </si>
  <si>
    <t>22.03.2023 10:05:14</t>
  </si>
  <si>
    <t>22.03.2023 10:05:15</t>
  </si>
  <si>
    <t>22.03.2023 10:06:18</t>
  </si>
  <si>
    <t>22.03.2023 10:06:20</t>
  </si>
  <si>
    <t>22.03.2023 10:06:21</t>
  </si>
  <si>
    <t>22.03.2023 10:06:23</t>
  </si>
  <si>
    <t>22.03.2023 10:06:24</t>
  </si>
  <si>
    <t>22.03.2023 10:06:26</t>
  </si>
  <si>
    <t>22.03.2023 10:06:27</t>
  </si>
  <si>
    <t>22.03.2023 10:06:29</t>
  </si>
  <si>
    <t>22.03.2023 10:06:30</t>
  </si>
  <si>
    <t>22.03.2023 10:06:32</t>
  </si>
  <si>
    <t>22.03.2023 10:06:33</t>
  </si>
  <si>
    <t>22.03.2023 10:06:35</t>
  </si>
  <si>
    <t>22.03.2023 10:06:36</t>
  </si>
  <si>
    <t>22.03.2023 10:06:38</t>
  </si>
  <si>
    <t>22.03.2023 10:06:47</t>
  </si>
  <si>
    <t>22.03.2023 10:06:48</t>
  </si>
  <si>
    <t>22.03.2023 10:06:50</t>
  </si>
  <si>
    <t>22.03.2023 10:06:51</t>
  </si>
  <si>
    <t>22.03.2023 10:06:53</t>
  </si>
  <si>
    <t>22.03.2023 10:06:54</t>
  </si>
  <si>
    <t>22.03.2023 10:06:56</t>
  </si>
  <si>
    <t>22.03.2023 10:06:57</t>
  </si>
  <si>
    <t>22.03.2023 10:06:59</t>
  </si>
  <si>
    <t>22.03.2023 10:07:05</t>
  </si>
  <si>
    <t>22.03.2023 10:07:07</t>
  </si>
  <si>
    <t>22.03.2023 10:08:10</t>
  </si>
  <si>
    <t>22.03.2023 10:08:12</t>
  </si>
  <si>
    <t>22.03.2023 10:08:13</t>
  </si>
  <si>
    <t>22.03.2023 10:08:15</t>
  </si>
  <si>
    <t>22.03.2023 10:13:43</t>
  </si>
  <si>
    <t>22.03.2023 10:13:45</t>
  </si>
  <si>
    <t>22.03.2023 10:13:46</t>
  </si>
  <si>
    <t>22.03.2023 10:13:48</t>
  </si>
  <si>
    <t>22.03.2023 10:13:49</t>
  </si>
  <si>
    <t>22.03.2023 10:13:51</t>
  </si>
  <si>
    <t>22.03.2023 10:13:52</t>
  </si>
  <si>
    <t>22.03.2023 10:13:54</t>
  </si>
  <si>
    <t>22.03.2023 10:13:55</t>
  </si>
  <si>
    <t>22.03.2023 10:13:57</t>
  </si>
  <si>
    <t>22.03.2023 10:13:58</t>
  </si>
  <si>
    <t>22.03.2023 10:14:00</t>
  </si>
  <si>
    <t>22.03.2023 10:14:01</t>
  </si>
  <si>
    <t>22.03.2023 10:14:03</t>
  </si>
  <si>
    <t>22.03.2023 10:14:04</t>
  </si>
  <si>
    <t>22.03.2023 10:14:21</t>
  </si>
  <si>
    <t>22.03.2023 10:14:23</t>
  </si>
  <si>
    <t>22.03.2023 10:14:24</t>
  </si>
  <si>
    <t>22.03.2023 10:14:26</t>
  </si>
  <si>
    <t>22.03.2023 10:14:27</t>
  </si>
  <si>
    <t>22.03.2023 10:15:29</t>
  </si>
  <si>
    <t>22.03.2023 10:15:31</t>
  </si>
  <si>
    <t>22.03.2023 10:15:32</t>
  </si>
  <si>
    <t>22.03.2023 10:15:34</t>
  </si>
  <si>
    <t>22.03.2023 10:15:35</t>
  </si>
  <si>
    <t>22.03.2023 10:15:37</t>
  </si>
  <si>
    <t>22.03.2023 10:15:38</t>
  </si>
  <si>
    <t>22.03.2023 10:15:40</t>
  </si>
  <si>
    <t>22.03.2023 10:15:41</t>
  </si>
  <si>
    <t>22.03.2023 10:15:43</t>
  </si>
  <si>
    <t>22.03.2023 10:15:44</t>
  </si>
  <si>
    <t>22.03.2023 10:16:32</t>
  </si>
  <si>
    <t>22.03.2023 10:16:35</t>
  </si>
  <si>
    <t>22.03.2023 10:16:37</t>
  </si>
  <si>
    <t>22.03.2023 10:16:38</t>
  </si>
  <si>
    <t>22.03.2023 10:16:40</t>
  </si>
  <si>
    <t>22.03.2023 10:16:41</t>
  </si>
  <si>
    <t>22.03.2023 10:16:43</t>
  </si>
  <si>
    <t>22.03.2023 10:16:44</t>
  </si>
  <si>
    <t>22.03.2023 10:16:46</t>
  </si>
  <si>
    <t>22.03.2023 10:18:12</t>
  </si>
  <si>
    <t>22.03.2023 10:18:14</t>
  </si>
  <si>
    <t>22.03.2023 10:18:17</t>
  </si>
  <si>
    <t>22.03.2023 10:18:18</t>
  </si>
  <si>
    <t>22.03.2023 10:18:20</t>
  </si>
  <si>
    <t>22.03.2023 10:19:18</t>
  </si>
  <si>
    <t>22.03.2023 10:19:20</t>
  </si>
  <si>
    <t>22.03.2023 10:19:21</t>
  </si>
  <si>
    <t>22.03.2023 10:19:23</t>
  </si>
  <si>
    <t>22.03.2023 10:19:24</t>
  </si>
  <si>
    <t>22.03.2023 10:19:26</t>
  </si>
  <si>
    <t>22.03.2023 10:19:27</t>
  </si>
  <si>
    <t>22.03.2023 10:19:29</t>
  </si>
  <si>
    <t>22.03.2023 10:19:30</t>
  </si>
  <si>
    <t>22.03.2023 10:19:32</t>
  </si>
  <si>
    <t>22.03.2023 10:19:33</t>
  </si>
  <si>
    <t>22.03.2023 10:19:35</t>
  </si>
  <si>
    <t>22.03.2023 10:19:36</t>
  </si>
  <si>
    <t>22.03.2023 10:20:35</t>
  </si>
  <si>
    <t>22.03.2023 10:20:37</t>
  </si>
  <si>
    <t>22.03.2023 10:20:38</t>
  </si>
  <si>
    <t>22.03.2023 10:20:40</t>
  </si>
  <si>
    <t>22.03.2023 10:20:41</t>
  </si>
  <si>
    <t>22.03.2023 10:20:43</t>
  </si>
  <si>
    <t>22.03.2023 10:20:44</t>
  </si>
  <si>
    <t>22.03.2023 10:21:09</t>
  </si>
  <si>
    <t>22.03.2023 10:21:10</t>
  </si>
  <si>
    <t>22.03.2023 10:21:12</t>
  </si>
  <si>
    <t>22.03.2023 10:21:13</t>
  </si>
  <si>
    <t>22.03.2023 10:21:15</t>
  </si>
  <si>
    <t>22.03.2023 10:21:16</t>
  </si>
  <si>
    <t>22.03.2023 10:21:18</t>
  </si>
  <si>
    <t>22.03.2023 10:21:19</t>
  </si>
  <si>
    <t>22.03.2023 10:21:21</t>
  </si>
  <si>
    <t>22.03.2023 10:23:12</t>
  </si>
  <si>
    <t>22.03.2023 10:23:14</t>
  </si>
  <si>
    <t>22.03.2023 10:23:15</t>
  </si>
  <si>
    <t>22.03.2023 10:23:17</t>
  </si>
  <si>
    <t>22.03.2023 10:24:03</t>
  </si>
  <si>
    <t>22.03.2023 10:24:09</t>
  </si>
  <si>
    <t>22.03.2023 10:25:54</t>
  </si>
  <si>
    <t>22.03.2023 10:25:55</t>
  </si>
  <si>
    <t>22.03.2023 10:25:57</t>
  </si>
  <si>
    <t>22.03.2023 10:25:58</t>
  </si>
  <si>
    <t>22.03.2023 10:27:04</t>
  </si>
  <si>
    <t>22.03.2023 10:27:06</t>
  </si>
  <si>
    <t>22.03.2023 10:27:07</t>
  </si>
  <si>
    <t>22.03.2023 10:27:09</t>
  </si>
  <si>
    <t>22.03.2023 10:27:10</t>
  </si>
  <si>
    <t>22.03.2023 10:27:12</t>
  </si>
  <si>
    <t>22.03.2023 10:27:13</t>
  </si>
  <si>
    <t>22.03.2023 10:27:15</t>
  </si>
  <si>
    <t>22.03.2023 10:27:16</t>
  </si>
  <si>
    <t>22.03.2023 10:27:26</t>
  </si>
  <si>
    <t>22.03.2023 10:27:27</t>
  </si>
  <si>
    <t>22.03.2023 10:27:29</t>
  </si>
  <si>
    <t>22.03.2023 10:28:37</t>
  </si>
  <si>
    <t>22.03.2023 10:28:41</t>
  </si>
  <si>
    <t>22.03.2023 10:28:43</t>
  </si>
  <si>
    <t>22.03.2023 10:28:46</t>
  </si>
  <si>
    <t>22.03.2023 10:28:48</t>
  </si>
  <si>
    <t>22.03.2023 10:28:49</t>
  </si>
  <si>
    <t>22.03.2023 10:28:51</t>
  </si>
  <si>
    <t>22.03.2023 10:28:52</t>
  </si>
  <si>
    <t>22.03.2023 10:28:54</t>
  </si>
  <si>
    <t>22.03.2023 10:34:01</t>
  </si>
  <si>
    <t>22.03.2023 10:34:03</t>
  </si>
  <si>
    <t>22.03.2023 10:34:04</t>
  </si>
  <si>
    <t>22.03.2023 10:34:06</t>
  </si>
  <si>
    <t>22.03.2023 10:34:07</t>
  </si>
  <si>
    <t>22.03.2023 10:34:09</t>
  </si>
  <si>
    <t>22.03.2023 10:34:10</t>
  </si>
  <si>
    <t>22.03.2023 10:34:13</t>
  </si>
  <si>
    <t>22.03.2023 10:39:21</t>
  </si>
  <si>
    <t>22.03.2023 10:39:23</t>
  </si>
  <si>
    <t>22.03.2023 10:39:24</t>
  </si>
  <si>
    <t>22.03.2023 10:39:26</t>
  </si>
  <si>
    <t>22.03.2023 10:39:27</t>
  </si>
  <si>
    <t>22.03.2023 10:39:29</t>
  </si>
  <si>
    <t>22.03.2023 10:39:30</t>
  </si>
  <si>
    <t>22.03.2023 10:39:32</t>
  </si>
  <si>
    <t>22.03.2023 10:39:33</t>
  </si>
  <si>
    <t>22.03.2023 10:39:35</t>
  </si>
  <si>
    <t>22.03.2023 10:39:36</t>
  </si>
  <si>
    <t>22.03.2023 10:39:39</t>
  </si>
  <si>
    <t>22.03.2023 10:39:41</t>
  </si>
  <si>
    <t>22.03.2023 10:39:42</t>
  </si>
  <si>
    <t>22.03.2023 10:39:44</t>
  </si>
  <si>
    <t>22.03.2023 10:43:00</t>
  </si>
  <si>
    <t>22.03.2023 10:43:15</t>
  </si>
  <si>
    <t>22.03.2023 10:43:17</t>
  </si>
  <si>
    <t>22.03.2023 10:43:30</t>
  </si>
  <si>
    <t>22.03.2023 10:47:12</t>
  </si>
  <si>
    <t>22.03.2023 10:47:14</t>
  </si>
  <si>
    <t>22.03.2023 10:47:15</t>
  </si>
  <si>
    <t>22.03.2023 10:47:17</t>
  </si>
  <si>
    <t>22.03.2023 10:47:18</t>
  </si>
  <si>
    <t>22.03.2023 10:47:20</t>
  </si>
  <si>
    <t>22.03.2023 10:47:21</t>
  </si>
  <si>
    <t>22.03.2023 10:48:04</t>
  </si>
  <si>
    <t>22.03.2023 10:48:06</t>
  </si>
  <si>
    <t>22.03.2023 10:48:07</t>
  </si>
  <si>
    <t>22.03.2023 10:48:09</t>
  </si>
  <si>
    <t>22.03.2023 10:48:10</t>
  </si>
  <si>
    <t>22.03.2023 10:48:12</t>
  </si>
  <si>
    <t>22.03.2023 10:48:13</t>
  </si>
  <si>
    <t>22.03.2023 10:48:15</t>
  </si>
  <si>
    <t>22.03.2023 10:48:16</t>
  </si>
  <si>
    <t>22.03.2023 10:48:18</t>
  </si>
  <si>
    <t>22.03.2023 10:48:19</t>
  </si>
  <si>
    <t>22.03.2023 10:48:21</t>
  </si>
  <si>
    <t>22.03.2023 10:48:22</t>
  </si>
  <si>
    <t>22.03.2023 10:50:10</t>
  </si>
  <si>
    <t>22.03.2023 10:50:12</t>
  </si>
  <si>
    <t>22.03.2023 10:50:13</t>
  </si>
  <si>
    <t>22.03.2023 10:50:15</t>
  </si>
  <si>
    <t>22.03.2023 10:50:16</t>
  </si>
  <si>
    <t>22.03.2023 10:50:18</t>
  </si>
  <si>
    <t>22.03.2023 10:50:19</t>
  </si>
  <si>
    <t>22.03.2023 10:50:21</t>
  </si>
  <si>
    <t>22.03.2023 10:50:22</t>
  </si>
  <si>
    <t>22.03.2023 10:50:24</t>
  </si>
  <si>
    <t>22.03.2023 10:50:25</t>
  </si>
  <si>
    <t>22.03.2023 10:50:27</t>
  </si>
  <si>
    <t>22.03.2023 10:50:29</t>
  </si>
  <si>
    <t>22.03.2023 10:50:30</t>
  </si>
  <si>
    <t>22.03.2023 10:50:32</t>
  </si>
  <si>
    <t>22.03.2023 10:54:07</t>
  </si>
  <si>
    <t>22.03.2023 10:54:09</t>
  </si>
  <si>
    <t>22.03.2023 10:54:10</t>
  </si>
  <si>
    <t>22.03.2023 10:54:12</t>
  </si>
  <si>
    <t>22.03.2023 10:54:13</t>
  </si>
  <si>
    <t>22.03.2023 10:54:15</t>
  </si>
  <si>
    <t>22.03.2023 10:54:16</t>
  </si>
  <si>
    <t>22.03.2023 10:54:18</t>
  </si>
  <si>
    <t>22.03.2023 10:54:19</t>
  </si>
  <si>
    <t>22.03.2023 10:54:21</t>
  </si>
  <si>
    <t>22.03.2023 10:54:22</t>
  </si>
  <si>
    <t>22.03.2023 10:54:24</t>
  </si>
  <si>
    <t>22.03.2023 10:54:25</t>
  </si>
  <si>
    <t>22.03.2023 10:54:27</t>
  </si>
  <si>
    <t>22.03.2023 10:57:45</t>
  </si>
  <si>
    <t>22.03.2023 10:57:46</t>
  </si>
  <si>
    <t>22.03.2023 10:57:48</t>
  </si>
  <si>
    <t>22.03.2023 10:57:49</t>
  </si>
  <si>
    <t>22.03.2023 10:57:52</t>
  </si>
  <si>
    <t>22.03.2023 10:57:54</t>
  </si>
  <si>
    <t>22.03.2023 11:04:46</t>
  </si>
  <si>
    <t>22.03.2023 11:04:48</t>
  </si>
  <si>
    <t>22.03.2023 11:04:49</t>
  </si>
  <si>
    <t>22.03.2023 11:04:51</t>
  </si>
  <si>
    <t>22.03.2023 11:04:52</t>
  </si>
  <si>
    <t>22.03.2023 11:04:54</t>
  </si>
  <si>
    <t>22.03.2023 11:04:55</t>
  </si>
  <si>
    <t>22.03.2023 11:04:57</t>
  </si>
  <si>
    <t>22.03.2023 11:05:00</t>
  </si>
  <si>
    <t>22.03.2023 11:05:01</t>
  </si>
  <si>
    <t>22.03.2023 11:05:03</t>
  </si>
  <si>
    <t>22.03.2023 11:05:04</t>
  </si>
  <si>
    <t>22.03.2023 11:05:06</t>
  </si>
  <si>
    <t>22.03.2023 11:05:07</t>
  </si>
  <si>
    <t>22.03.2023 11:05:09</t>
  </si>
  <si>
    <t>22.03.2023 11:05:33</t>
  </si>
  <si>
    <t>22.03.2023 11:05:35</t>
  </si>
  <si>
    <t>22.03.2023 11:05:36</t>
  </si>
  <si>
    <t>22.03.2023 11:05:38</t>
  </si>
  <si>
    <t>22.03.2023 11:05:39</t>
  </si>
  <si>
    <t>22.03.2023 11:05:41</t>
  </si>
  <si>
    <t>22.03.2023 11:05:42</t>
  </si>
  <si>
    <t>22.03.2023 11:07:46</t>
  </si>
  <si>
    <t>22.03.2023 11:07:48</t>
  </si>
  <si>
    <t>22.03.2023 11:07:49</t>
  </si>
  <si>
    <t>22.03.2023 11:07:51</t>
  </si>
  <si>
    <t>22.03.2023 11:07:52</t>
  </si>
  <si>
    <t>22.03.2023 11:07:54</t>
  </si>
  <si>
    <t>22.03.2023 11:07:55</t>
  </si>
  <si>
    <t>22.03.2023 11:07:58</t>
  </si>
  <si>
    <t>22.03.2023 11:10:46</t>
  </si>
  <si>
    <t>22.03.2023 11:10:48</t>
  </si>
  <si>
    <t>22.03.2023 11:10:49</t>
  </si>
  <si>
    <t>22.03.2023 11:10:51</t>
  </si>
  <si>
    <t>22.03.2023 11:10:52</t>
  </si>
  <si>
    <t>22.03.2023 11:10:54</t>
  </si>
  <si>
    <t>22.03.2023 11:10:55</t>
  </si>
  <si>
    <t>22.03.2023 11:10:57</t>
  </si>
  <si>
    <t>22.03.2023 11:10:58</t>
  </si>
  <si>
    <t>22.03.2023 11:11:00</t>
  </si>
  <si>
    <t>22.03.2023 11:11:37</t>
  </si>
  <si>
    <t>22.03.2023 11:11:38</t>
  </si>
  <si>
    <t>22.03.2023 11:11:40</t>
  </si>
  <si>
    <t>22.03.2023 11:11:41</t>
  </si>
  <si>
    <t>22.03.2023 11:11:43</t>
  </si>
  <si>
    <t>22.03.2023 11:11:44</t>
  </si>
  <si>
    <t>22.03.2023 11:11:46</t>
  </si>
  <si>
    <t>22.03.2023 11:11:47</t>
  </si>
  <si>
    <t>22.03.2023 11:11:49</t>
  </si>
  <si>
    <t>22.03.2023 11:11:50</t>
  </si>
  <si>
    <t>22.03.2023 11:12:29</t>
  </si>
  <si>
    <t>22.03.2023 11:12:31</t>
  </si>
  <si>
    <t>22.03.2023 11:12:32</t>
  </si>
  <si>
    <t>22.03.2023 11:12:34</t>
  </si>
  <si>
    <t>22.03.2023 11:12:35</t>
  </si>
  <si>
    <t>22.03.2023 11:16:12</t>
  </si>
  <si>
    <t>22.03.2023 11:16:14</t>
  </si>
  <si>
    <t>22.03.2023 11:16:18</t>
  </si>
  <si>
    <t>22.03.2023 11:16:20</t>
  </si>
  <si>
    <t>22.03.2023 11:16:23</t>
  </si>
  <si>
    <t>22.03.2023 11:16:24</t>
  </si>
  <si>
    <t>22.03.2023 11:16:30</t>
  </si>
  <si>
    <t>22.03.2023 11:16:32</t>
  </si>
  <si>
    <t>22.03.2023 11:18:21</t>
  </si>
  <si>
    <t>22.03.2023 11:18:23</t>
  </si>
  <si>
    <t>22.03.2023 11:18:24</t>
  </si>
  <si>
    <t>22.03.2023 11:18:26</t>
  </si>
  <si>
    <t>22.03.2023 11:18:27</t>
  </si>
  <si>
    <t>22.03.2023 11:18:29</t>
  </si>
  <si>
    <t>22.03.2023 11:18:30</t>
  </si>
  <si>
    <t>22.03.2023 11:18:32</t>
  </si>
  <si>
    <t>22.03.2023 11:18:33</t>
  </si>
  <si>
    <t>22.03.2023 11:18:35</t>
  </si>
  <si>
    <t>22.03.2023 11:18:36</t>
  </si>
  <si>
    <t>22.03.2023 11:20:20</t>
  </si>
  <si>
    <t>22.03.2023 11:20:21</t>
  </si>
  <si>
    <t>22.03.2023 11:20:23</t>
  </si>
  <si>
    <t>22.03.2023 11:20:24</t>
  </si>
  <si>
    <t>22.03.2023 11:20:26</t>
  </si>
  <si>
    <t>22.03.2023 11:20:27</t>
  </si>
  <si>
    <t>22.03.2023 11:20:29</t>
  </si>
  <si>
    <t>22.03.2023 11:20:30</t>
  </si>
  <si>
    <t>22.03.2023 11:20:32</t>
  </si>
  <si>
    <t>22.03.2023 11:20:43</t>
  </si>
  <si>
    <t>22.03.2023 11:20:44</t>
  </si>
  <si>
    <t>22.03.2023 11:20:46</t>
  </si>
  <si>
    <t>22.03.2023 11:20:47</t>
  </si>
  <si>
    <t>22.03.2023 11:20:49</t>
  </si>
  <si>
    <t>22.03.2023 11:20:50</t>
  </si>
  <si>
    <t>22.03.2023 11:20:52</t>
  </si>
  <si>
    <t>22.03.2023 11:20:53</t>
  </si>
  <si>
    <t>22.03.2023 11:20:55</t>
  </si>
  <si>
    <t>22.03.2023 11:20:56</t>
  </si>
  <si>
    <t>22.03.2023 11:20:58</t>
  </si>
  <si>
    <t>22.03.2023 11:21:47</t>
  </si>
  <si>
    <t>22.03.2023 11:21:49</t>
  </si>
  <si>
    <t>22.03.2023 11:21:50</t>
  </si>
  <si>
    <t>22.03.2023 11:34:03</t>
  </si>
  <si>
    <t>22.03.2023 11:34:04</t>
  </si>
  <si>
    <t>22.03.2023 11:34:06</t>
  </si>
  <si>
    <t>22.03.2023 11:34:07</t>
  </si>
  <si>
    <t>22.03.2023 11:34:09</t>
  </si>
  <si>
    <t>22.03.2023 11:34:10</t>
  </si>
  <si>
    <t>22.03.2023 11:34:12</t>
  </si>
  <si>
    <t>22.03.2023 11:34:13</t>
  </si>
  <si>
    <t>22.03.2023 11:34:15</t>
  </si>
  <si>
    <t>22.03.2023 11:34:16</t>
  </si>
  <si>
    <t>22.03.2023 11:34:18</t>
  </si>
  <si>
    <t>22.03.2023 11:37:35</t>
  </si>
  <si>
    <t>22.03.2023 11:37:38</t>
  </si>
  <si>
    <t>22.03.2023 11:37:40</t>
  </si>
  <si>
    <t>22.03.2023 11:37:41</t>
  </si>
  <si>
    <t>22.03.2023 11:37:43</t>
  </si>
  <si>
    <t>22.03.2023 11:37:49</t>
  </si>
  <si>
    <t>22.03.2023 11:40:07</t>
  </si>
  <si>
    <t>22.03.2023 11:40:10</t>
  </si>
  <si>
    <t>22.03.2023 11:40:13</t>
  </si>
  <si>
    <t>22.03.2023 11:40:15</t>
  </si>
  <si>
    <t>22.03.2023 11:40:16</t>
  </si>
  <si>
    <t>22.03.2023 11:40:18</t>
  </si>
  <si>
    <t>22.03.2023 11:40:19</t>
  </si>
  <si>
    <t>22.03.2023 11:40:57</t>
  </si>
  <si>
    <t>22.03.2023 11:40:58</t>
  </si>
  <si>
    <t>22.03.2023 11:41:00</t>
  </si>
  <si>
    <t>22.03.2023 11:41:01</t>
  </si>
  <si>
    <t>22.03.2023 11:41:03</t>
  </si>
  <si>
    <t>22.03.2023 11:41:04</t>
  </si>
  <si>
    <t>22.03.2023 11:41:06</t>
  </si>
  <si>
    <t>22.03.2023 11:41:07</t>
  </si>
  <si>
    <t>22.03.2023 11:41:09</t>
  </si>
  <si>
    <t>22.03.2023 11:41:10</t>
  </si>
  <si>
    <t>22.03.2023 11:41:12</t>
  </si>
  <si>
    <t>22.03.2023 11:41:13</t>
  </si>
  <si>
    <t>22.03.2023 11:41:15</t>
  </si>
  <si>
    <t>22.03.2023 11:42:45</t>
  </si>
  <si>
    <t>22.03.2023 11:42:46</t>
  </si>
  <si>
    <t>22.03.2023 11:42:48</t>
  </si>
  <si>
    <t>22.03.2023 11:42:49</t>
  </si>
  <si>
    <t>22.03.2023 11:42:51</t>
  </si>
  <si>
    <t>22.03.2023 11:42:52</t>
  </si>
  <si>
    <t>22.03.2023 11:42:54</t>
  </si>
  <si>
    <t>22.03.2023 11:42:55</t>
  </si>
  <si>
    <t>22.03.2023 11:42:57</t>
  </si>
  <si>
    <t>22.03.2023 11:43:37</t>
  </si>
  <si>
    <t>22.03.2023 11:43:38</t>
  </si>
  <si>
    <t>22.03.2023 11:43:40</t>
  </si>
  <si>
    <t>22.03.2023 11:43:41</t>
  </si>
  <si>
    <t>22.03.2023 11:43:44</t>
  </si>
  <si>
    <t>22.03.2023 11:43:46</t>
  </si>
  <si>
    <t>22.03.2023 11:43:47</t>
  </si>
  <si>
    <t>22.03.2023 11:43:49</t>
  </si>
  <si>
    <t>22.03.2023 11:43:50</t>
  </si>
  <si>
    <t>22.03.2023 11:44:54</t>
  </si>
  <si>
    <t>22.03.2023 11:44:56</t>
  </si>
  <si>
    <t>22.03.2023 11:44:57</t>
  </si>
  <si>
    <t>22.03.2023 11:44:59</t>
  </si>
  <si>
    <t>22.03.2023 11:45:00</t>
  </si>
  <si>
    <t>22.03.2023 11:45:02</t>
  </si>
  <si>
    <t>22.03.2023 11:45:03</t>
  </si>
  <si>
    <t>22.03.2023 11:45:05</t>
  </si>
  <si>
    <t>22.03.2023 11:45:06</t>
  </si>
  <si>
    <t>22.03.2023 11:45:08</t>
  </si>
  <si>
    <t>22.03.2023 11:45:32</t>
  </si>
  <si>
    <t>22.03.2023 11:45:34</t>
  </si>
  <si>
    <t>22.03.2023 11:45:37</t>
  </si>
  <si>
    <t>22.03.2023 11:45:38</t>
  </si>
  <si>
    <t>22.03.2023 11:45:40</t>
  </si>
  <si>
    <t>22.03.2023 11:45:41</t>
  </si>
  <si>
    <t>22.03.2023 11:45:43</t>
  </si>
  <si>
    <t>22.03.2023 11:45:44</t>
  </si>
  <si>
    <t>22.03.2023 11:45:46</t>
  </si>
  <si>
    <t>22.03.2023 11:45:47</t>
  </si>
  <si>
    <t>22.03.2023 11:47:57</t>
  </si>
  <si>
    <t>22.03.2023 11:47:59</t>
  </si>
  <si>
    <t>22.03.2023 11:48:03</t>
  </si>
  <si>
    <t>22.03.2023 11:48:05</t>
  </si>
  <si>
    <t>22.03.2023 11:48:06</t>
  </si>
  <si>
    <t>22.03.2023 11:48:08</t>
  </si>
  <si>
    <t>22.03.2023 11:48:09</t>
  </si>
  <si>
    <t>22.03.2023 11:48:11</t>
  </si>
  <si>
    <t>22.03.2023 11:48:14</t>
  </si>
  <si>
    <t>22.03.2023 11:48:18</t>
  </si>
  <si>
    <t>22.03.2023 11:48:21</t>
  </si>
  <si>
    <t>22.03.2023 11:48:24</t>
  </si>
  <si>
    <t>22.03.2023 11:48:26</t>
  </si>
  <si>
    <t>22.03.2023 11:48:27</t>
  </si>
  <si>
    <t>22.03.2023 11:48:29</t>
  </si>
  <si>
    <t>22.03.2023 11:48:30</t>
  </si>
  <si>
    <t>22.03.2023 11:48:32</t>
  </si>
  <si>
    <t>22.03.2023 11:48:33</t>
  </si>
  <si>
    <t>22.03.2023 11:48:35</t>
  </si>
  <si>
    <t>22.03.2023 11:48:36</t>
  </si>
  <si>
    <t>22.03.2023 11:48:38</t>
  </si>
  <si>
    <t>22.03.2023 11:48:40</t>
  </si>
  <si>
    <t>22.03.2023 11:48:41</t>
  </si>
  <si>
    <t>22.03.2023 11:50:35</t>
  </si>
  <si>
    <t>22.03.2023 11:50:37</t>
  </si>
  <si>
    <t>22.03.2023 11:50:38</t>
  </si>
  <si>
    <t>22.03.2023 11:50:40</t>
  </si>
  <si>
    <t>22.03.2023 11:50:41</t>
  </si>
  <si>
    <t>22.03.2023 11:50:43</t>
  </si>
  <si>
    <t>22.03.2023 11:50:44</t>
  </si>
  <si>
    <t>22.03.2023 11:50:46</t>
  </si>
  <si>
    <t>22.03.2023 11:50:47</t>
  </si>
  <si>
    <t>22.03.2023 11:55:37</t>
  </si>
  <si>
    <t>22.03.2023 11:55:38</t>
  </si>
  <si>
    <t>22.03.2023 11:55:40</t>
  </si>
  <si>
    <t>22.03.2023 11:55:41</t>
  </si>
  <si>
    <t>22.03.2023 11:55:43</t>
  </si>
  <si>
    <t>22.03.2023 11:55:44</t>
  </si>
  <si>
    <t>22.03.2023 11:55:46</t>
  </si>
  <si>
    <t>22.03.2023 11:55:47</t>
  </si>
  <si>
    <t>22.03.2023 11:55:49</t>
  </si>
  <si>
    <t>22.03.2023 11:56:26</t>
  </si>
  <si>
    <t>22.03.2023 11:57:14</t>
  </si>
  <si>
    <t>22.03.2023 11:57:15</t>
  </si>
  <si>
    <t>22.03.2023 11:57:17</t>
  </si>
  <si>
    <t>22.03.2023 11:57:18</t>
  </si>
  <si>
    <t>22.03.2023 11:57:20</t>
  </si>
  <si>
    <t>22.03.2023 11:57:21</t>
  </si>
  <si>
    <t>22.03.2023 11:59:38</t>
  </si>
  <si>
    <t>22.03.2023 11:59:40</t>
  </si>
  <si>
    <t>22.03.2023 11:59:41</t>
  </si>
  <si>
    <t>22.03.2023 11:59:43</t>
  </si>
  <si>
    <t>22.03.2023 11:59:44</t>
  </si>
  <si>
    <t>22.03.2023 11:59:49</t>
  </si>
  <si>
    <t>22.03.2023 11:59:50</t>
  </si>
  <si>
    <t>22.03.2023 11:59:52</t>
  </si>
  <si>
    <t>22.03.2023 11:59:53</t>
  </si>
  <si>
    <t>22.03.2023 11:59:55</t>
  </si>
  <si>
    <t>22.03.2023 11:59:56</t>
  </si>
  <si>
    <t>22.03.2023 11:59:58</t>
  </si>
  <si>
    <t>22.03.2023 12:00:00</t>
  </si>
  <si>
    <t>22.03.2023 12:00:01</t>
  </si>
  <si>
    <t>22.03.2023 12:00:03</t>
  </si>
  <si>
    <t>22.03.2023 12:00:04</t>
  </si>
  <si>
    <t>22.03.2023 12:00:07</t>
  </si>
  <si>
    <t>22.03.2023 12:00:09</t>
  </si>
  <si>
    <t>22.03.2023 12:00:12</t>
  </si>
  <si>
    <t>22.03.2023 12:00:13</t>
  </si>
  <si>
    <t>22.03.2023 12:00:15</t>
  </si>
  <si>
    <t>22.03.2023 12:00:19</t>
  </si>
  <si>
    <t>22.03.2023 12:00:21</t>
  </si>
  <si>
    <t>22.03.2023 12:00:24</t>
  </si>
  <si>
    <t>22.03.2023 12:01:29</t>
  </si>
  <si>
    <t>22.03.2023 12:01:31</t>
  </si>
  <si>
    <t>22.03.2023 12:01:32</t>
  </si>
  <si>
    <t>22.03.2023 12:01:34</t>
  </si>
  <si>
    <t>22.03.2023 12:01:35</t>
  </si>
  <si>
    <t>22.03.2023 12:01:37</t>
  </si>
  <si>
    <t>22.03.2023 12:01:38</t>
  </si>
  <si>
    <t>22.03.2023 12:01:40</t>
  </si>
  <si>
    <t>22.03.2023 12:01:41</t>
  </si>
  <si>
    <t>22.03.2023 12:01:43</t>
  </si>
  <si>
    <t>22.03.2023 12:01:44</t>
  </si>
  <si>
    <t>22.03.2023 12:02:15</t>
  </si>
  <si>
    <t>22.03.2023 12:04:29</t>
  </si>
  <si>
    <t>22.03.2023 12:04:31</t>
  </si>
  <si>
    <t>22.03.2023 12:04:32</t>
  </si>
  <si>
    <t>22.03.2023 12:04:34</t>
  </si>
  <si>
    <t>22.03.2023 12:04:35</t>
  </si>
  <si>
    <t>22.03.2023 12:05:57</t>
  </si>
  <si>
    <t>22.03.2023 12:05:59</t>
  </si>
  <si>
    <t>22.03.2023 12:06:00</t>
  </si>
  <si>
    <t>22.03.2023 12:06:02</t>
  </si>
  <si>
    <t>22.03.2023 12:06:03</t>
  </si>
  <si>
    <t>22.03.2023 12:06:05</t>
  </si>
  <si>
    <t>22.03.2023 12:06:06</t>
  </si>
  <si>
    <t>22.03.2023 12:06:08</t>
  </si>
  <si>
    <t>22.03.2023 12:06:09</t>
  </si>
  <si>
    <t>22.03.2023 12:06:11</t>
  </si>
  <si>
    <t>22.03.2023 12:07:09</t>
  </si>
  <si>
    <t>22.03.2023 12:07:10</t>
  </si>
  <si>
    <t>22.03.2023 12:07:12</t>
  </si>
  <si>
    <t>22.03.2023 12:07:13</t>
  </si>
  <si>
    <t>22.03.2023 12:08:18</t>
  </si>
  <si>
    <t>22.03.2023 12:08:20</t>
  </si>
  <si>
    <t>22.03.2023 12:08:21</t>
  </si>
  <si>
    <t>22.03.2023 12:08:34</t>
  </si>
  <si>
    <t>22.03.2023 12:08:35</t>
  </si>
  <si>
    <t>22.03.2023 12:08:37</t>
  </si>
  <si>
    <t>22.03.2023 12:08:38</t>
  </si>
  <si>
    <t>22.03.2023 12:08:40</t>
  </si>
  <si>
    <t>22.03.2023 12:08:41</t>
  </si>
  <si>
    <t>22.03.2023 12:08:43</t>
  </si>
  <si>
    <t>22.03.2023 12:08:44</t>
  </si>
  <si>
    <t>22.03.2023 12:08:46</t>
  </si>
  <si>
    <t>22.03.2023 12:08:47</t>
  </si>
  <si>
    <t>22.03.2023 12:08:49</t>
  </si>
  <si>
    <t>22.03.2023 12:09:21</t>
  </si>
  <si>
    <t>22.03.2023 12:10:42</t>
  </si>
  <si>
    <t>22.03.2023 12:10:43</t>
  </si>
  <si>
    <t>22.03.2023 12:10:45</t>
  </si>
  <si>
    <t>22.03.2023 12:10:46</t>
  </si>
  <si>
    <t>22.03.2023 12:10:48</t>
  </si>
  <si>
    <t>22.03.2023 12:10:49</t>
  </si>
  <si>
    <t>22.03.2023 12:10:51</t>
  </si>
  <si>
    <t>22.03.2023 12:10:52</t>
  </si>
  <si>
    <t>22.03.2023 12:10:54</t>
  </si>
  <si>
    <t>22.03.2023 12:10:55</t>
  </si>
  <si>
    <t>22.03.2023 12:10:57</t>
  </si>
  <si>
    <t>22.03.2023 12:10:58</t>
  </si>
  <si>
    <t>22.03.2023 12:11:00</t>
  </si>
  <si>
    <t>22.03.2023 12:15:46</t>
  </si>
  <si>
    <t>22.03.2023 12:15:48</t>
  </si>
  <si>
    <t>22.03.2023 12:15:49</t>
  </si>
  <si>
    <t>22.03.2023 12:15:51</t>
  </si>
  <si>
    <t>22.03.2023 12:15:52</t>
  </si>
  <si>
    <t>22.03.2023 12:15:54</t>
  </si>
  <si>
    <t>22.03.2023 12:15:55</t>
  </si>
  <si>
    <t>22.03.2023 12:15:57</t>
  </si>
  <si>
    <t>22.03.2023 12:15:58</t>
  </si>
  <si>
    <t>22.03.2023 12:18:29</t>
  </si>
  <si>
    <t>22.03.2023 12:22:03</t>
  </si>
  <si>
    <t>22.03.2023 12:23:09</t>
  </si>
  <si>
    <t>22.03.2023 12:23:49</t>
  </si>
  <si>
    <t>22.03.2023 12:24:51</t>
  </si>
  <si>
    <t>22.03.2023 12:24:52</t>
  </si>
  <si>
    <t>22.03.2023 12:25:20</t>
  </si>
  <si>
    <t>22.03.2023 12:25:21</t>
  </si>
  <si>
    <t>22.03.2023 12:25:23</t>
  </si>
  <si>
    <t>22.03.2023 12:25:24</t>
  </si>
  <si>
    <t>22.03.2023 12:25:26</t>
  </si>
  <si>
    <t>22.03.2023 12:25:27</t>
  </si>
  <si>
    <t>22.03.2023 12:25:50</t>
  </si>
  <si>
    <t>22.03.2023 12:25:52</t>
  </si>
  <si>
    <t>22.03.2023 12:25:53</t>
  </si>
  <si>
    <t>22.03.2023 12:25:55</t>
  </si>
  <si>
    <t>22.03.2023 12:25:56</t>
  </si>
  <si>
    <t>22.03.2023 12:25:58</t>
  </si>
  <si>
    <t>22.03.2023 12:26:00</t>
  </si>
  <si>
    <t>22.03.2023 12:27:51</t>
  </si>
  <si>
    <t>22.03.2023 12:27:52</t>
  </si>
  <si>
    <t>22.03.2023 12:27:54</t>
  </si>
  <si>
    <t>22.03.2023 12:27:55</t>
  </si>
  <si>
    <t>22.03.2023 12:27:57</t>
  </si>
  <si>
    <t>22.03.2023 12:27:58</t>
  </si>
  <si>
    <t>22.03.2023 12:28:00</t>
  </si>
  <si>
    <t>22.03.2023 12:28:01</t>
  </si>
  <si>
    <t>22.03.2023 12:28:03</t>
  </si>
  <si>
    <t>22.03.2023 12:28:04</t>
  </si>
  <si>
    <t>22.03.2023 12:28:06</t>
  </si>
  <si>
    <t>22.03.2023 12:37:46</t>
  </si>
  <si>
    <t>22.03.2023 12:38:52</t>
  </si>
  <si>
    <t>22.03.2023 12:38:54</t>
  </si>
  <si>
    <t>22.03.2023 12:38:55</t>
  </si>
  <si>
    <t>22.03.2023 12:38:57</t>
  </si>
  <si>
    <t>22.03.2023 12:38:58</t>
  </si>
  <si>
    <t>22.03.2023 12:39:00</t>
  </si>
  <si>
    <t>22.03.2023 12:39:01</t>
  </si>
  <si>
    <t>22.03.2023 12:39:03</t>
  </si>
  <si>
    <t>22.03.2023 12:39:04</t>
  </si>
  <si>
    <t>22.03.2023 12:39:18</t>
  </si>
  <si>
    <t>22.03.2023 12:39:20</t>
  </si>
  <si>
    <t>22.03.2023 12:39:21</t>
  </si>
  <si>
    <t>22.03.2023 12:41:23</t>
  </si>
  <si>
    <t>22.03.2023 12:41:24</t>
  </si>
  <si>
    <t>22.03.2023 12:41:27</t>
  </si>
  <si>
    <t>22.03.2023 12:42:45</t>
  </si>
  <si>
    <t>22.03.2023 12:42:46</t>
  </si>
  <si>
    <t>22.03.2023 12:42:48</t>
  </si>
  <si>
    <t>22.03.2023 12:42:49</t>
  </si>
  <si>
    <t>22.03.2023 12:42:51</t>
  </si>
  <si>
    <t>22.03.2023 12:42:52</t>
  </si>
  <si>
    <t>22.03.2023 12:42:54</t>
  </si>
  <si>
    <t>22.03.2023 12:42:55</t>
  </si>
  <si>
    <t>22.03.2023 12:42:57</t>
  </si>
  <si>
    <t>22.03.2023 12:43:04</t>
  </si>
  <si>
    <t>22.03.2023 12:43:06</t>
  </si>
  <si>
    <t>22.03.2023 12:43:07</t>
  </si>
  <si>
    <t>22.03.2023 12:43:09</t>
  </si>
  <si>
    <t>22.03.2023 12:43:10</t>
  </si>
  <si>
    <t>22.03.2023 12:43:12</t>
  </si>
  <si>
    <t>22.03.2023 12:43:13</t>
  </si>
  <si>
    <t>22.03.2023 12:43:15</t>
  </si>
  <si>
    <t>22.03.2023 12:43:16</t>
  </si>
  <si>
    <t>22.03.2023 12:43:18</t>
  </si>
  <si>
    <t>22.03.2023 12:43:19</t>
  </si>
  <si>
    <t>22.03.2023 12:43:21</t>
  </si>
  <si>
    <t>22.03.2023 12:43:22</t>
  </si>
  <si>
    <t>22.03.2023 12:43:24</t>
  </si>
  <si>
    <t>22.03.2023 12:43:25</t>
  </si>
  <si>
    <t>22.03.2023 12:43:28</t>
  </si>
  <si>
    <t>22.03.2023 12:43:30</t>
  </si>
  <si>
    <t>22.03.2023 12:43:31</t>
  </si>
  <si>
    <t>22.03.2023 12:43:33</t>
  </si>
  <si>
    <t>22.03.2023 12:43:34</t>
  </si>
  <si>
    <t>22.03.2023 12:43:36</t>
  </si>
  <si>
    <t>22.03.2023 12:45:20</t>
  </si>
  <si>
    <t>22.03.2023 12:45:21</t>
  </si>
  <si>
    <t>22.03.2023 12:45:23</t>
  </si>
  <si>
    <t>22.03.2023 12:45:24</t>
  </si>
  <si>
    <t>22.03.2023 12:45:26</t>
  </si>
  <si>
    <t>22.03.2023 12:45:27</t>
  </si>
  <si>
    <t>22.03.2023 12:45:29</t>
  </si>
  <si>
    <t>22.03.2023 12:45:30</t>
  </si>
  <si>
    <t>22.03.2023 12:45:32</t>
  </si>
  <si>
    <t>22.03.2023 12:45:33</t>
  </si>
  <si>
    <t>22.03.2023 12:45:35</t>
  </si>
  <si>
    <t>22.03.2023 12:45:36</t>
  </si>
  <si>
    <t>22.03.2023 12:45:38</t>
  </si>
  <si>
    <t>22.03.2023 12:46:09</t>
  </si>
  <si>
    <t>22.03.2023 12:46:10</t>
  </si>
  <si>
    <t>22.03.2023 12:46:12</t>
  </si>
  <si>
    <t>22.03.2023 12:46:13</t>
  </si>
  <si>
    <t>22.03.2023 12:46:15</t>
  </si>
  <si>
    <t>22.03.2023 12:46:16</t>
  </si>
  <si>
    <t>22.03.2023 12:46:18</t>
  </si>
  <si>
    <t>22.03.2023 12:46:19</t>
  </si>
  <si>
    <t>22.03.2023 12:46:21</t>
  </si>
  <si>
    <t>22.03.2023 12:46:22</t>
  </si>
  <si>
    <t>22.03.2023 12:46:24</t>
  </si>
  <si>
    <t>22.03.2023 12:46:25</t>
  </si>
  <si>
    <t>22.03.2023 12:46:27</t>
  </si>
  <si>
    <t>22.03.2023 12:46:28</t>
  </si>
  <si>
    <t>22.03.2023 12:46:30</t>
  </si>
  <si>
    <t>22.03.2023 12:46:33</t>
  </si>
  <si>
    <t>22.03.2023 12:48:03</t>
  </si>
  <si>
    <t>22.03.2023 12:48:04</t>
  </si>
  <si>
    <t>22.03.2023 12:48:06</t>
  </si>
  <si>
    <t>22.03.2023 12:48:07</t>
  </si>
  <si>
    <t>22.03.2023 12:48:09</t>
  </si>
  <si>
    <t>22.03.2023 12:48:10</t>
  </si>
  <si>
    <t>22.03.2023 12:48:12</t>
  </si>
  <si>
    <t>22.03.2023 12:48:16</t>
  </si>
  <si>
    <t>22.03.2023 12:48:18</t>
  </si>
  <si>
    <t>22.03.2023 12:48:19</t>
  </si>
  <si>
    <t>22.03.2023 12:48:24</t>
  </si>
  <si>
    <t>22.03.2023 12:48:25</t>
  </si>
  <si>
    <t>22.03.2023 12:48:27</t>
  </si>
  <si>
    <t>22.03.2023 12:49:07</t>
  </si>
  <si>
    <t>22.03.2023 12:49:10</t>
  </si>
  <si>
    <t>22.03.2023 12:49:12</t>
  </si>
  <si>
    <t>22.03.2023 12:49:13</t>
  </si>
  <si>
    <t>22.03.2023 12:49:15</t>
  </si>
  <si>
    <t>22.03.2023 12:49:16</t>
  </si>
  <si>
    <t>22.03.2023 12:51:46</t>
  </si>
  <si>
    <t>22.03.2023 12:51:48</t>
  </si>
  <si>
    <t>22.03.2023 12:51:49</t>
  </si>
  <si>
    <t>22.03.2023 12:51:51</t>
  </si>
  <si>
    <t>22.03.2023 12:51:52</t>
  </si>
  <si>
    <t>22.03.2023 12:51:54</t>
  </si>
  <si>
    <t>22.03.2023 12:51:55</t>
  </si>
  <si>
    <t>22.03.2023 12:52:01</t>
  </si>
  <si>
    <t>22.03.2023 12:52:26</t>
  </si>
  <si>
    <t>22.03.2023 12:52:28</t>
  </si>
  <si>
    <t>22.03.2023 12:52:29</t>
  </si>
  <si>
    <t>22.03.2023 12:52:31</t>
  </si>
  <si>
    <t>22.03.2023 12:52:32</t>
  </si>
  <si>
    <t>22.03.2023 12:52:34</t>
  </si>
  <si>
    <t>22.03.2023 12:52:35</t>
  </si>
  <si>
    <t>22.03.2023 12:52:37</t>
  </si>
  <si>
    <t>22.03.2023 12:53:43</t>
  </si>
  <si>
    <t>22.03.2023 12:53:45</t>
  </si>
  <si>
    <t>22.03.2023 12:53:46</t>
  </si>
  <si>
    <t>22.03.2023 12:53:48</t>
  </si>
  <si>
    <t>22.03.2023 12:53:49</t>
  </si>
  <si>
    <t>22.03.2023 12:53:51</t>
  </si>
  <si>
    <t>22.03.2023 12:53:54</t>
  </si>
  <si>
    <t>22.03.2023 12:53:55</t>
  </si>
  <si>
    <t>22.03.2023 12:53:57</t>
  </si>
  <si>
    <t>22.03.2023 12:53:58</t>
  </si>
  <si>
    <t>22.03.2023 12:54:00</t>
  </si>
  <si>
    <t>22.03.2023 12:54:01</t>
  </si>
  <si>
    <t>22.03.2023 12:54:03</t>
  </si>
  <si>
    <t>22.03.2023 12:55:56</t>
  </si>
  <si>
    <t>22.03.2023 12:57:49</t>
  </si>
  <si>
    <t>22.03.2023 12:57:51</t>
  </si>
  <si>
    <t>22.03.2023 12:57:52</t>
  </si>
  <si>
    <t>22.03.2023 12:57:55</t>
  </si>
  <si>
    <t>22.03.2023 12:57:57</t>
  </si>
  <si>
    <t>22.03.2023 12:57:58</t>
  </si>
  <si>
    <t>22.03.2023 12:58:00</t>
  </si>
  <si>
    <t>22.03.2023 12:58:01</t>
  </si>
  <si>
    <t>22.03.2023 12:58:03</t>
  </si>
  <si>
    <t>22.03.2023 12:58:04</t>
  </si>
  <si>
    <t>22.03.2023 12:58:06</t>
  </si>
  <si>
    <t>22.03.2023 12:58:07</t>
  </si>
  <si>
    <t>22.03.2023 13:02:18</t>
  </si>
  <si>
    <t>22.03.2023 13:02:20</t>
  </si>
  <si>
    <t>22.03.2023 13:02:21</t>
  </si>
  <si>
    <t>22.03.2023 13:02:23</t>
  </si>
  <si>
    <t>22.03.2023 13:02:24</t>
  </si>
  <si>
    <t>22.03.2023 13:02:26</t>
  </si>
  <si>
    <t>22.03.2023 13:02:27</t>
  </si>
  <si>
    <t>22.03.2023 13:02:29</t>
  </si>
  <si>
    <t>22.03.2023 13:02:30</t>
  </si>
  <si>
    <t>22.03.2023 13:02:32</t>
  </si>
  <si>
    <t>22.03.2023 13:02:33</t>
  </si>
  <si>
    <t>22.03.2023 13:02:35</t>
  </si>
  <si>
    <t>22.03.2023 13:02:36</t>
  </si>
  <si>
    <t>22.03.2023 13:03:17</t>
  </si>
  <si>
    <t>22.03.2023 13:03:18</t>
  </si>
  <si>
    <t>22.03.2023 13:03:20</t>
  </si>
  <si>
    <t>22.03.2023 13:03:21</t>
  </si>
  <si>
    <t>22.03.2023 13:03:23</t>
  </si>
  <si>
    <t>22.03.2023 13:03:26</t>
  </si>
  <si>
    <t>22.03.2023 13:03:27</t>
  </si>
  <si>
    <t>22.03.2023 13:03:29</t>
  </si>
  <si>
    <t>22.03.2023 13:03:32</t>
  </si>
  <si>
    <t>22.03.2023 13:03:35</t>
  </si>
  <si>
    <t>22.03.2023 13:03:46</t>
  </si>
  <si>
    <t>22.03.2023 13:03:47</t>
  </si>
  <si>
    <t>22.03.2023 13:03:49</t>
  </si>
  <si>
    <t>22.03.2023 13:04:56</t>
  </si>
  <si>
    <t>22.03.2023 13:05:43</t>
  </si>
  <si>
    <t>22.03.2023 13:05:45</t>
  </si>
  <si>
    <t>22.03.2023 13:05:46</t>
  </si>
  <si>
    <t>22.03.2023 13:05:48</t>
  </si>
  <si>
    <t>22.03.2023 13:05:49</t>
  </si>
  <si>
    <t>22.03.2023 13:05:51</t>
  </si>
  <si>
    <t>22.03.2023 13:05:52</t>
  </si>
  <si>
    <t>22.03.2023 13:05:54</t>
  </si>
  <si>
    <t>22.03.2023 13:05:55</t>
  </si>
  <si>
    <t>22.03.2023 13:05:57</t>
  </si>
  <si>
    <t>22.03.2023 13:05:58</t>
  </si>
  <si>
    <t>22.03.2023 13:07:24</t>
  </si>
  <si>
    <t>22.03.2023 13:07:26</t>
  </si>
  <si>
    <t>22.03.2023 13:07:27</t>
  </si>
  <si>
    <t>22.03.2023 13:07:29</t>
  </si>
  <si>
    <t>22.03.2023 13:07:30</t>
  </si>
  <si>
    <t>22.03.2023 13:07:32</t>
  </si>
  <si>
    <t>22.03.2023 13:07:33</t>
  </si>
  <si>
    <t>22.03.2023 13:07:35</t>
  </si>
  <si>
    <t>22.03.2023 13:07:36</t>
  </si>
  <si>
    <t>22.03.2023 13:07:38</t>
  </si>
  <si>
    <t>22.03.2023 13:07:39</t>
  </si>
  <si>
    <t>22.03.2023 13:07:41</t>
  </si>
  <si>
    <t>22.03.2023 13:17:34</t>
  </si>
  <si>
    <t>22.03.2023 13:17:35</t>
  </si>
  <si>
    <t>22.03.2023 13:17:37</t>
  </si>
  <si>
    <t>22.03.2023 13:17:40</t>
  </si>
  <si>
    <t>22.03.2023 13:17:41</t>
  </si>
  <si>
    <t>22.03.2023 13:17:44</t>
  </si>
  <si>
    <t>22.03.2023 13:17:46</t>
  </si>
  <si>
    <t>22.03.2023 13:17:47</t>
  </si>
  <si>
    <t>22.03.2023 13:17:49</t>
  </si>
  <si>
    <t>22.03.2023 13:17:50</t>
  </si>
  <si>
    <t>22.03.2023 13:17:52</t>
  </si>
  <si>
    <t>22.03.2023 13:18:10</t>
  </si>
  <si>
    <t>22.03.2023 13:18:12</t>
  </si>
  <si>
    <t>22.03.2023 13:18:13</t>
  </si>
  <si>
    <t>22.03.2023 13:18:15</t>
  </si>
  <si>
    <t>22.03.2023 13:22:57</t>
  </si>
  <si>
    <t>22.03.2023 13:22:59</t>
  </si>
  <si>
    <t>22.03.2023 13:23:00</t>
  </si>
  <si>
    <t>22.03.2023 13:23:02</t>
  </si>
  <si>
    <t>22.03.2023 13:23:03</t>
  </si>
  <si>
    <t>22.03.2023 13:23:05</t>
  </si>
  <si>
    <t>22.03.2023 13:23:06</t>
  </si>
  <si>
    <t>22.03.2023 13:23:08</t>
  </si>
  <si>
    <t>22.03.2023 13:23:09</t>
  </si>
  <si>
    <t>22.03.2023 13:23:11</t>
  </si>
  <si>
    <t>22.03.2023 13:23:14</t>
  </si>
  <si>
    <t>22.03.2023 13:23:17</t>
  </si>
  <si>
    <t>22.03.2023 13:23:29</t>
  </si>
  <si>
    <t>22.03.2023 13:23:31</t>
  </si>
  <si>
    <t>22.03.2023 13:23:57</t>
  </si>
  <si>
    <t>22.03.2023 13:23:58</t>
  </si>
  <si>
    <t>22.03.2023 13:24:00</t>
  </si>
  <si>
    <t>22.03.2023 13:24:01</t>
  </si>
  <si>
    <t>22.03.2023 13:24:03</t>
  </si>
  <si>
    <t>22.03.2023 13:24:04</t>
  </si>
  <si>
    <t>22.03.2023 13:24:06</t>
  </si>
  <si>
    <t>22.03.2023 13:26:28</t>
  </si>
  <si>
    <t>22.03.2023 13:26:29</t>
  </si>
  <si>
    <t>22.03.2023 13:26:31</t>
  </si>
  <si>
    <t>22.03.2023 13:26:32</t>
  </si>
  <si>
    <t>22.03.2023 13:26:34</t>
  </si>
  <si>
    <t>22.03.2023 13:26:35</t>
  </si>
  <si>
    <t>22.03.2023 13:26:37</t>
  </si>
  <si>
    <t>22.03.2023 13:26:38</t>
  </si>
  <si>
    <t>22.03.2023 13:26:40</t>
  </si>
  <si>
    <t>22.03.2023 13:26:41</t>
  </si>
  <si>
    <t>22.03.2023 13:26:43</t>
  </si>
  <si>
    <t>22.03.2023 13:26:44</t>
  </si>
  <si>
    <t>22.03.2023 13:26:46</t>
  </si>
  <si>
    <t>22.03.2023 13:26:53</t>
  </si>
  <si>
    <t>22.03.2023 13:28:03</t>
  </si>
  <si>
    <t>22.03.2023 13:34:45</t>
  </si>
  <si>
    <t>22.03.2023 13:34:46</t>
  </si>
  <si>
    <t>22.03.2023 13:34:48</t>
  </si>
  <si>
    <t>22.03.2023 13:38:34</t>
  </si>
  <si>
    <t>22.03.2023 13:38:35</t>
  </si>
  <si>
    <t>22.03.2023 13:38:37</t>
  </si>
  <si>
    <t>22.03.2023 13:38:38</t>
  </si>
  <si>
    <t>22.03.2023 13:38:40</t>
  </si>
  <si>
    <t>22.03.2023 13:38:41</t>
  </si>
  <si>
    <t>22.03.2023 13:38:43</t>
  </si>
  <si>
    <t>22.03.2023 13:38:44</t>
  </si>
  <si>
    <t>22.03.2023 13:38:46</t>
  </si>
  <si>
    <t>22.03.2023 13:38:47</t>
  </si>
  <si>
    <t>22.03.2023 13:38:49</t>
  </si>
  <si>
    <t>22.03.2023 13:38:50</t>
  </si>
  <si>
    <t>22.03.2023 13:41:00</t>
  </si>
  <si>
    <t>22.03.2023 13:43:59</t>
  </si>
  <si>
    <t>22.03.2023 13:44:02</t>
  </si>
  <si>
    <t>22.03.2023 13:44:03</t>
  </si>
  <si>
    <t>22.03.2023 13:44:05</t>
  </si>
  <si>
    <t>22.03.2023 13:44:06</t>
  </si>
  <si>
    <t>22.03.2023 13:44:08</t>
  </si>
  <si>
    <t>22.03.2023 13:44:09</t>
  </si>
  <si>
    <t>22.03.2023 13:44:11</t>
  </si>
  <si>
    <t>22.03.2023 13:44:12</t>
  </si>
  <si>
    <t>22.03.2023 13:44:15</t>
  </si>
  <si>
    <t>22.03.2023 13:44:17</t>
  </si>
  <si>
    <t>22.03.2023 13:44:18</t>
  </si>
  <si>
    <t>22.03.2023 13:44:20</t>
  </si>
  <si>
    <t>22.03.2023 13:44:21</t>
  </si>
  <si>
    <t>22.03.2023 13:44:27</t>
  </si>
  <si>
    <t>22.03.2023 13:44:30</t>
  </si>
  <si>
    <t>22.03.2023 13:45:07</t>
  </si>
  <si>
    <t>22.03.2023 13:45:09</t>
  </si>
  <si>
    <t>22.03.2023 13:50:52</t>
  </si>
  <si>
    <t>22.03.2023 13:50:54</t>
  </si>
  <si>
    <t>22.03.2023 13:50:55</t>
  </si>
  <si>
    <t>22.03.2023 13:50:57</t>
  </si>
  <si>
    <t>22.03.2023 13:50:58</t>
  </si>
  <si>
    <t>22.03.2023 13:51:00</t>
  </si>
  <si>
    <t>22.03.2023 13:51:01</t>
  </si>
  <si>
    <t>22.03.2023 13:51:03</t>
  </si>
  <si>
    <t>22.03.2023 13:51:04</t>
  </si>
  <si>
    <t>22.03.2023 13:51:06</t>
  </si>
  <si>
    <t>22.03.2023 13:51:07</t>
  </si>
  <si>
    <t>22.03.2023 13:52:06</t>
  </si>
  <si>
    <t>22.03.2023 13:52:07</t>
  </si>
  <si>
    <t>22.03.2023 13:52:09</t>
  </si>
  <si>
    <t>22.03.2023 13:52:10</t>
  </si>
  <si>
    <t>22.03.2023 13:52:12</t>
  </si>
  <si>
    <t>22.03.2023 13:52:13</t>
  </si>
  <si>
    <t>22.03.2023 13:52:15</t>
  </si>
  <si>
    <t>22.03.2023 13:52:16</t>
  </si>
  <si>
    <t>22.03.2023 13:52:18</t>
  </si>
  <si>
    <t>22.03.2023 13:52:19</t>
  </si>
  <si>
    <t>22.03.2023 13:52:21</t>
  </si>
  <si>
    <t>22.03.2023 13:54:09</t>
  </si>
  <si>
    <t>22.03.2023 13:54:10</t>
  </si>
  <si>
    <t>22.03.2023 13:54:12</t>
  </si>
  <si>
    <t>22.03.2023 13:54:13</t>
  </si>
  <si>
    <t>22.03.2023 13:54:15</t>
  </si>
  <si>
    <t>22.03.2023 13:56:20</t>
  </si>
  <si>
    <t>22.03.2023 13:56:21</t>
  </si>
  <si>
    <t>22.03.2023 13:56:23</t>
  </si>
  <si>
    <t>22.03.2023 13:56:24</t>
  </si>
  <si>
    <t>22.03.2023 13:56:26</t>
  </si>
  <si>
    <t>22.03.2023 13:56:27</t>
  </si>
  <si>
    <t>22.03.2023 13:56:29</t>
  </si>
  <si>
    <t>22.03.2023 13:56:30</t>
  </si>
  <si>
    <t>22.03.2023 13:59:18</t>
  </si>
  <si>
    <t>22.03.2023 13:59:20</t>
  </si>
  <si>
    <t>22.03.2023 13:59:21</t>
  </si>
  <si>
    <t>22.03.2023 13:59:23</t>
  </si>
  <si>
    <t>22.03.2023 13:59:24</t>
  </si>
  <si>
    <t>22.03.2023 13:59:26</t>
  </si>
  <si>
    <t>22.03.2023 14:02:56</t>
  </si>
  <si>
    <t>22.03.2023 14:02:57</t>
  </si>
  <si>
    <t>22.03.2023 14:02:59</t>
  </si>
  <si>
    <t>22.03.2023 14:03:00</t>
  </si>
  <si>
    <t>22.03.2023 14:03:02</t>
  </si>
  <si>
    <t>22.03.2023 14:03:14</t>
  </si>
  <si>
    <t>22.03.2023 14:03:15</t>
  </si>
  <si>
    <t>22.03.2023 14:03:17</t>
  </si>
  <si>
    <t>22.03.2023 14:03:18</t>
  </si>
  <si>
    <t>22.03.2023 14:03:20</t>
  </si>
  <si>
    <t>22.03.2023 14:03:21</t>
  </si>
  <si>
    <t>22.03.2023 14:03:23</t>
  </si>
  <si>
    <t>22.03.2023 14:03:26</t>
  </si>
  <si>
    <t>22.03.2023 14:04:48</t>
  </si>
  <si>
    <t>22.03.2023 14:04:49</t>
  </si>
  <si>
    <t>22.03.2023 14:04:51</t>
  </si>
  <si>
    <t>22.03.2023 14:04:52</t>
  </si>
  <si>
    <t>22.03.2023 14:04:54</t>
  </si>
  <si>
    <t>22.03.2023 14:04:55</t>
  </si>
  <si>
    <t>22.03.2023 14:04:57</t>
  </si>
  <si>
    <t>22.03.2023 14:04:58</t>
  </si>
  <si>
    <t>22.03.2023 14:05:00</t>
  </si>
  <si>
    <t>22.03.2023 14:05:03</t>
  </si>
  <si>
    <t>22.03.2023 14:05:04</t>
  </si>
  <si>
    <t>22.03.2023 14:05:06</t>
  </si>
  <si>
    <t>22.03.2023 14:05:07</t>
  </si>
  <si>
    <t>22.03.2023 14:05:09</t>
  </si>
  <si>
    <t>22.03.2023 14:05:10</t>
  </si>
  <si>
    <t>22.03.2023 14:05:12</t>
  </si>
  <si>
    <t>22.03.2023 14:05:13</t>
  </si>
  <si>
    <t>22.03.2023 14:05:15</t>
  </si>
  <si>
    <t>22.03.2023 14:08:17</t>
  </si>
  <si>
    <t>22.03.2023 14:08:21</t>
  </si>
  <si>
    <t>22.03.2023 14:08:24</t>
  </si>
  <si>
    <t>22.03.2023 14:08:26</t>
  </si>
  <si>
    <t>22.03.2023 14:08:27</t>
  </si>
  <si>
    <t>22.03.2023 14:08:29</t>
  </si>
  <si>
    <t>22.03.2023 14:08:30</t>
  </si>
  <si>
    <t>22.03.2023 14:08:32</t>
  </si>
  <si>
    <t>22.03.2023 14:08:33</t>
  </si>
  <si>
    <t>22.03.2023 14:11:24</t>
  </si>
  <si>
    <t>22.03.2023 14:11:27</t>
  </si>
  <si>
    <t>22.03.2023 14:11:29</t>
  </si>
  <si>
    <t>22.03.2023 14:11:30</t>
  </si>
  <si>
    <t>22.03.2023 14:11:32</t>
  </si>
  <si>
    <t>22.03.2023 14:11:33</t>
  </si>
  <si>
    <t>22.03.2023 14:11:35</t>
  </si>
  <si>
    <t>22.03.2023 14:11:36</t>
  </si>
  <si>
    <t>22.03.2023 14:11:38</t>
  </si>
  <si>
    <t>22.03.2023 14:11:39</t>
  </si>
  <si>
    <t>22.03.2023 14:11:41</t>
  </si>
  <si>
    <t>22.03.2023 14:11:42</t>
  </si>
  <si>
    <t>22.03.2023 14:11:44</t>
  </si>
  <si>
    <t>22.03.2023 14:12:23</t>
  </si>
  <si>
    <t>22.03.2023 14:12:24</t>
  </si>
  <si>
    <t>22.03.2023 14:12:26</t>
  </si>
  <si>
    <t>22.03.2023 14:12:27</t>
  </si>
  <si>
    <t>22.03.2023 14:12:29</t>
  </si>
  <si>
    <t>22.03.2023 14:12:30</t>
  </si>
  <si>
    <t>22.03.2023 14:12:32</t>
  </si>
  <si>
    <t>22.03.2023 14:12:33</t>
  </si>
  <si>
    <t>22.03.2023 14:12:35</t>
  </si>
  <si>
    <t>22.03.2023 14:12:36</t>
  </si>
  <si>
    <t>22.03.2023 14:12:38</t>
  </si>
  <si>
    <t>22.03.2023 14:13:17</t>
  </si>
  <si>
    <t>22.03.2023 14:13:18</t>
  </si>
  <si>
    <t>22.03.2023 14:13:20</t>
  </si>
  <si>
    <t>22.03.2023 14:13:26</t>
  </si>
  <si>
    <t>22.03.2023 14:13:27</t>
  </si>
  <si>
    <t>22.03.2023 14:14:31</t>
  </si>
  <si>
    <t>22.03.2023 14:14:32</t>
  </si>
  <si>
    <t>22.03.2023 14:14:34</t>
  </si>
  <si>
    <t>22.03.2023 14:14:35</t>
  </si>
  <si>
    <t>22.03.2023 14:15:15</t>
  </si>
  <si>
    <t>22.03.2023 14:15:17</t>
  </si>
  <si>
    <t>22.03.2023 14:15:18</t>
  </si>
  <si>
    <t>22.03.2023 14:15:20</t>
  </si>
  <si>
    <t>22.03.2023 14:21:32</t>
  </si>
  <si>
    <t>22.03.2023 14:21:34</t>
  </si>
  <si>
    <t>22.03.2023 14:21:35</t>
  </si>
  <si>
    <t>22.03.2023 14:21:37</t>
  </si>
  <si>
    <t>22.03.2023 14:21:38</t>
  </si>
  <si>
    <t>22.03.2023 14:21:40</t>
  </si>
  <si>
    <t>22.03.2023 14:21:41</t>
  </si>
  <si>
    <t>22.03.2023 14:21:43</t>
  </si>
  <si>
    <t>22.03.2023 14:21:44</t>
  </si>
  <si>
    <t>22.03.2023 14:21:46</t>
  </si>
  <si>
    <t>22.03.2023 14:21:47</t>
  </si>
  <si>
    <t>22.03.2023 14:21:49</t>
  </si>
  <si>
    <t>22.03.2023 14:21:50</t>
  </si>
  <si>
    <t>22.03.2023 14:22:59</t>
  </si>
  <si>
    <t>22.03.2023 14:23:16</t>
  </si>
  <si>
    <t>22.03.2023 14:23:17</t>
  </si>
  <si>
    <t>22.03.2023 14:23:19</t>
  </si>
  <si>
    <t>22.03.2023 14:23:20</t>
  </si>
  <si>
    <t>22.03.2023 14:23:22</t>
  </si>
  <si>
    <t>22.03.2023 14:23:23</t>
  </si>
  <si>
    <t>22.03.2023 14:23:25</t>
  </si>
  <si>
    <t>22.03.2023 14:23:26</t>
  </si>
  <si>
    <t>22.03.2023 14:23:28</t>
  </si>
  <si>
    <t>22.03.2023 14:23:29</t>
  </si>
  <si>
    <t>22.03.2023 14:23:31</t>
  </si>
  <si>
    <t>22.03.2023 14:23:32</t>
  </si>
  <si>
    <t>22.03.2023 14:23:34</t>
  </si>
  <si>
    <t>22.03.2023 14:23:35</t>
  </si>
  <si>
    <t>22.03.2023 14:23:37</t>
  </si>
  <si>
    <t>22.03.2023 14:32:17</t>
  </si>
  <si>
    <t>22.03.2023 14:32:20</t>
  </si>
  <si>
    <t>22.03.2023 14:32:21</t>
  </si>
  <si>
    <t>22.03.2023 14:32:23</t>
  </si>
  <si>
    <t>22.03.2023 14:32:24</t>
  </si>
  <si>
    <t>22.03.2023 14:32:26</t>
  </si>
  <si>
    <t>22.03.2023 14:33:38</t>
  </si>
  <si>
    <t>22.03.2023 14:33:40</t>
  </si>
  <si>
    <t>22.03.2023 14:33:41</t>
  </si>
  <si>
    <t>22.03.2023 14:39:07</t>
  </si>
  <si>
    <t>22.03.2023 14:39:09</t>
  </si>
  <si>
    <t>22.03.2023 14:39:30</t>
  </si>
  <si>
    <t>22.03.2023 14:39:32</t>
  </si>
  <si>
    <t>22.03.2023 14:39:33</t>
  </si>
  <si>
    <t>22.03.2023 14:39:35</t>
  </si>
  <si>
    <t>22.03.2023 14:42:59</t>
  </si>
  <si>
    <t>22.03.2023 14:43:00</t>
  </si>
  <si>
    <t>22.03.2023 14:43:03</t>
  </si>
  <si>
    <t>22.03.2023 14:45:32</t>
  </si>
  <si>
    <t>22.03.2023 14:45:34</t>
  </si>
  <si>
    <t>22.03.2023 14:45:35</t>
  </si>
  <si>
    <t>22.03.2023 14:45:37</t>
  </si>
  <si>
    <t>22.03.2023 14:45:38</t>
  </si>
  <si>
    <t>22.03.2023 14:45:40</t>
  </si>
  <si>
    <t>22.03.2023 14:45:41</t>
  </si>
  <si>
    <t>22.03.2023 14:45:43</t>
  </si>
  <si>
    <t>22.03.2023 14:45:44</t>
  </si>
  <si>
    <t>22.03.2023 14:45:46</t>
  </si>
  <si>
    <t>22.03.2023 14:45:47</t>
  </si>
  <si>
    <t>22.03.2023 14:45:50</t>
  </si>
  <si>
    <t>22.03.2023 14:45:52</t>
  </si>
  <si>
    <t>22.03.2023 14:45:55</t>
  </si>
  <si>
    <t>22.03.2023 14:45:56</t>
  </si>
  <si>
    <t>22.03.2023 14:45:58</t>
  </si>
  <si>
    <t>22.03.2023 14:45:59</t>
  </si>
  <si>
    <t>22.03.2023 14:46:01</t>
  </si>
  <si>
    <t>22.03.2023 14:46:02</t>
  </si>
  <si>
    <t>22.03.2023 14:46:04</t>
  </si>
  <si>
    <t>22.03.2023 14:46:05</t>
  </si>
  <si>
    <t>22.03.2023 14:54:15</t>
  </si>
  <si>
    <t>22.03.2023 14:54:17</t>
  </si>
  <si>
    <t>22.03.2023 14:54:18</t>
  </si>
  <si>
    <t>22.03.2023 14:54:20</t>
  </si>
  <si>
    <t>22.03.2023 14:54:21</t>
  </si>
  <si>
    <t>22.03.2023 14:54:23</t>
  </si>
  <si>
    <t>22.03.2023 14:54:24</t>
  </si>
  <si>
    <t>22.03.2023 14:54:26</t>
  </si>
  <si>
    <t>22.03.2023 14:54:27</t>
  </si>
  <si>
    <t>22.03.2023 14:54:29</t>
  </si>
  <si>
    <t>22.03.2023 14:57:32</t>
  </si>
  <si>
    <t>22.03.2023 14:57:34</t>
  </si>
  <si>
    <t>22.03.2023 14:57:35</t>
  </si>
  <si>
    <t>22.03.2023 14:59:21</t>
  </si>
  <si>
    <t>22.03.2023 15:02:09</t>
  </si>
  <si>
    <t>22.03.2023 15:02:10</t>
  </si>
  <si>
    <t>22.03.2023 15:02:12</t>
  </si>
  <si>
    <t>22.03.2023 15:02:13</t>
  </si>
  <si>
    <t>22.03.2023 15:02:15</t>
  </si>
  <si>
    <t>22.03.2023 15:02:16</t>
  </si>
  <si>
    <t>22.03.2023 15:02:18</t>
  </si>
  <si>
    <t>22.03.2023 15:02:19</t>
  </si>
  <si>
    <t>22.03.2023 15:02:21</t>
  </si>
  <si>
    <t>22.03.2023 15:02:22</t>
  </si>
  <si>
    <t>22.03.2023 15:13:35</t>
  </si>
  <si>
    <t>22.03.2023 15:13:37</t>
  </si>
  <si>
    <t>22.03.2023 15:13:38</t>
  </si>
  <si>
    <t>22.03.2023 15:13:40</t>
  </si>
  <si>
    <t>22.03.2023 15:13:41</t>
  </si>
  <si>
    <t>22.03.2023 15:13:43</t>
  </si>
  <si>
    <t>22.03.2023 15:13:44</t>
  </si>
  <si>
    <t>22.03.2023 15:13:46</t>
  </si>
  <si>
    <t>22.03.2023 15:13:47</t>
  </si>
  <si>
    <t>22.03.2023 15:13:49</t>
  </si>
  <si>
    <t>22.03.2023 15:14:07</t>
  </si>
  <si>
    <t>22.03.2023 15:17:07</t>
  </si>
  <si>
    <t>22.03.2023 15:17:09</t>
  </si>
  <si>
    <t>22.03.2023 15:17:10</t>
  </si>
  <si>
    <t>22.03.2023 15:17:12</t>
  </si>
  <si>
    <t>22.03.2023 15:17:15</t>
  </si>
  <si>
    <t>22.03.2023 15:17:16</t>
  </si>
  <si>
    <t>22.03.2023 15:17:18</t>
  </si>
  <si>
    <t>22.03.2023 15:17:19</t>
  </si>
  <si>
    <t>22.03.2023 15:17:21</t>
  </si>
  <si>
    <t>22.03.2023 15:17:22</t>
  </si>
  <si>
    <t>22.03.2023 15:17:24</t>
  </si>
  <si>
    <t>22.03.2023 15:17:25</t>
  </si>
  <si>
    <t>22.03.2023 15:17:27</t>
  </si>
  <si>
    <t>22.03.2023 15:17:28</t>
  </si>
  <si>
    <t>22.03.2023 15:17:31</t>
  </si>
  <si>
    <t>22.03.2023 15:18:15</t>
  </si>
  <si>
    <t>22.03.2023 15:18:17</t>
  </si>
  <si>
    <t>22.03.2023 15:18:18</t>
  </si>
  <si>
    <t>22.03.2023 15:18:20</t>
  </si>
  <si>
    <t>22.03.2023 15:18:21</t>
  </si>
  <si>
    <t>22.03.2023 15:18:23</t>
  </si>
  <si>
    <t>22.03.2023 15:18:24</t>
  </si>
  <si>
    <t>22.03.2023 15:18:26</t>
  </si>
  <si>
    <t>22.03.2023 15:18:27</t>
  </si>
  <si>
    <t>22.03.2023 15:18:29</t>
  </si>
  <si>
    <t>22.03.2023 15:18:30</t>
  </si>
  <si>
    <t>22.03.2023 15:20:06</t>
  </si>
  <si>
    <t>22.03.2023 15:20:07</t>
  </si>
  <si>
    <t>22.03.2023 15:20:09</t>
  </si>
  <si>
    <t>22.03.2023 15:20:10</t>
  </si>
  <si>
    <t>22.03.2023 15:20:12</t>
  </si>
  <si>
    <t>22.03.2023 15:20:13</t>
  </si>
  <si>
    <t>22.03.2023 15:20:15</t>
  </si>
  <si>
    <t>22.03.2023 15:20:16</t>
  </si>
  <si>
    <t>22.03.2023 15:20:18</t>
  </si>
  <si>
    <t>22.03.2023 15:20:19</t>
  </si>
  <si>
    <t>22.03.2023 15:20:21</t>
  </si>
  <si>
    <t>22.03.2023 15:20:22</t>
  </si>
  <si>
    <t>22.03.2023 15:20:24</t>
  </si>
  <si>
    <t>22.03.2023 15:20:25</t>
  </si>
  <si>
    <t>22.03.2023 15:20:27</t>
  </si>
  <si>
    <t>22.03.2023 15:20:28</t>
  </si>
  <si>
    <t>22.03.2023 15:20:30</t>
  </si>
  <si>
    <t>22.03.2023 15:21:03</t>
  </si>
  <si>
    <t>22.03.2023 15:21:06</t>
  </si>
  <si>
    <t>22.03.2023 15:21:07</t>
  </si>
  <si>
    <t>22.03.2023 15:21:09</t>
  </si>
  <si>
    <t>22.03.2023 15:21:10</t>
  </si>
  <si>
    <t>22.03.2023 15:21:12</t>
  </si>
  <si>
    <t>22.03.2023 15:21:13</t>
  </si>
  <si>
    <t>22.03.2023 15:21:15</t>
  </si>
  <si>
    <t>22.03.2023 15:21:16</t>
  </si>
  <si>
    <t>22.03.2023 15:21:18</t>
  </si>
  <si>
    <t>22.03.2023 15:21:19</t>
  </si>
  <si>
    <t>22.03.2023 15:21:21</t>
  </si>
  <si>
    <t>22.03.2023 15:23:28</t>
  </si>
  <si>
    <t>22.03.2023 15:23:29</t>
  </si>
  <si>
    <t>22.03.2023 15:23:31</t>
  </si>
  <si>
    <t>22.03.2023 15:23:32</t>
  </si>
  <si>
    <t>22.03.2023 15:23:34</t>
  </si>
  <si>
    <t>22.03.2023 15:23:35</t>
  </si>
  <si>
    <t>22.03.2023 15:23:37</t>
  </si>
  <si>
    <t>22.03.2023 15:23:38</t>
  </si>
  <si>
    <t>22.03.2023 15:23:40</t>
  </si>
  <si>
    <t>22.03.2023 15:23:41</t>
  </si>
  <si>
    <t>22.03.2023 15:23:43</t>
  </si>
  <si>
    <t>22.03.2023 15:23:44</t>
  </si>
  <si>
    <t>22.03.2023 15:23:46</t>
  </si>
  <si>
    <t>22.03.2023 15:23:47</t>
  </si>
  <si>
    <t>22.03.2023 15:23:49</t>
  </si>
  <si>
    <t>22.03.2023 15:23:50</t>
  </si>
  <si>
    <t>22.03.2023 15:23:52</t>
  </si>
  <si>
    <t>22.03.2023 15:23:53</t>
  </si>
  <si>
    <t>22.03.2023 15:23:55</t>
  </si>
  <si>
    <t>22.03.2023 15:23:56</t>
  </si>
  <si>
    <t>22.03.2023 15:23:59</t>
  </si>
  <si>
    <t>22.03.2023 15:24:56</t>
  </si>
  <si>
    <t>22.03.2023 15:24:58</t>
  </si>
  <si>
    <t>22.03.2023 15:24:59</t>
  </si>
  <si>
    <t>22.03.2023 15:25:01</t>
  </si>
  <si>
    <t>22.03.2023 15:25:02</t>
  </si>
  <si>
    <t>22.03.2023 15:25:04</t>
  </si>
  <si>
    <t>22.03.2023 15:25:05</t>
  </si>
  <si>
    <t>22.03.2023 15:25:07</t>
  </si>
  <si>
    <t>22.03.2023 15:25:08</t>
  </si>
  <si>
    <t>22.03.2023 15:25:19</t>
  </si>
  <si>
    <t>22.03.2023 15:25:21</t>
  </si>
  <si>
    <t>22.03.2023 15:25:25</t>
  </si>
  <si>
    <t>22.03.2023 15:25:27</t>
  </si>
  <si>
    <t>22.03.2023 15:25:28</t>
  </si>
  <si>
    <t>22.03.2023 15:28:14</t>
  </si>
  <si>
    <t>22.03.2023 15:28:15</t>
  </si>
  <si>
    <t>22.03.2023 15:28:17</t>
  </si>
  <si>
    <t>22.03.2023 15:28:18</t>
  </si>
  <si>
    <t>22.03.2023 15:28:20</t>
  </si>
  <si>
    <t>22.03.2023 15:28:21</t>
  </si>
  <si>
    <t>22.03.2023 15:28:23</t>
  </si>
  <si>
    <t>22.03.2023 15:28:24</t>
  </si>
  <si>
    <t>22.03.2023 15:28:26</t>
  </si>
  <si>
    <t>22.03.2023 15:28:27</t>
  </si>
  <si>
    <t>22.03.2023 15:28:29</t>
  </si>
  <si>
    <t>22.03.2023 15:31:06</t>
  </si>
  <si>
    <t>22.03.2023 15:31:09</t>
  </si>
  <si>
    <t>22.03.2023 15:31:10</t>
  </si>
  <si>
    <t>22.03.2023 15:31:12</t>
  </si>
  <si>
    <t>22.03.2023 15:31:16</t>
  </si>
  <si>
    <t>22.03.2023 15:31:18</t>
  </si>
  <si>
    <t>22.03.2023 15:31:19</t>
  </si>
  <si>
    <t>22.03.2023 15:31:21</t>
  </si>
  <si>
    <t>22.03.2023 15:31:22</t>
  </si>
  <si>
    <t>22.03.2023 15:31:58</t>
  </si>
  <si>
    <t>22.03.2023 15:31:59</t>
  </si>
  <si>
    <t>22.03.2023 15:33:23</t>
  </si>
  <si>
    <t>22.03.2023 15:33:29</t>
  </si>
  <si>
    <t>22.03.2023 15:34:09</t>
  </si>
  <si>
    <t>22.03.2023 15:34:10</t>
  </si>
  <si>
    <t>22.03.2023 15:34:12</t>
  </si>
  <si>
    <t>22.03.2023 15:34:13</t>
  </si>
  <si>
    <t>22.03.2023 15:34:15</t>
  </si>
  <si>
    <t>22.03.2023 15:34:16</t>
  </si>
  <si>
    <t>22.03.2023 15:34:18</t>
  </si>
  <si>
    <t>22.03.2023 15:34:19</t>
  </si>
  <si>
    <t>22.03.2023 15:34:22</t>
  </si>
  <si>
    <t>22.03.2023 15:34:24</t>
  </si>
  <si>
    <t>22.03.2023 15:34:26</t>
  </si>
  <si>
    <t>22.03.2023 15:34:27</t>
  </si>
  <si>
    <t>22.03.2023 15:34:29</t>
  </si>
  <si>
    <t>22.03.2023 15:35:29</t>
  </si>
  <si>
    <t>22.03.2023 15:35:31</t>
  </si>
  <si>
    <t>22.03.2023 15:35:32</t>
  </si>
  <si>
    <t>22.03.2023 15:35:34</t>
  </si>
  <si>
    <t>22.03.2023 15:35:35</t>
  </si>
  <si>
    <t>22.03.2023 15:35:37</t>
  </si>
  <si>
    <t>22.03.2023 15:35:38</t>
  </si>
  <si>
    <t>22.03.2023 15:35:40</t>
  </si>
  <si>
    <t>22.03.2023 15:35:41</t>
  </si>
  <si>
    <t>22.03.2023 15:35:43</t>
  </si>
  <si>
    <t>22.03.2023 15:35:44</t>
  </si>
  <si>
    <t>22.03.2023 15:35:46</t>
  </si>
  <si>
    <t>22.03.2023 15:35:47</t>
  </si>
  <si>
    <t>22.03.2023 15:35:49</t>
  </si>
  <si>
    <t>22.03.2023 15:35:50</t>
  </si>
  <si>
    <t>22.03.2023 15:35:52</t>
  </si>
  <si>
    <t>22.03.2023 15:35:53</t>
  </si>
  <si>
    <t>22.03.2023 15:40:28</t>
  </si>
  <si>
    <t>22.03.2023 15:40:29</t>
  </si>
  <si>
    <t>22.03.2023 15:40:31</t>
  </si>
  <si>
    <t>22.03.2023 15:40:32</t>
  </si>
  <si>
    <t>22.03.2023 15:40:34</t>
  </si>
  <si>
    <t>22.03.2023 15:40:35</t>
  </si>
  <si>
    <t>22.03.2023 15:40:37</t>
  </si>
  <si>
    <t>22.03.2023 15:40:38</t>
  </si>
  <si>
    <t>22.03.2023 15:40:40</t>
  </si>
  <si>
    <t>22.03.2023 15:40:41</t>
  </si>
  <si>
    <t>22.03.2023 15:40:43</t>
  </si>
  <si>
    <t>22.03.2023 15:40:44</t>
  </si>
  <si>
    <t>22.03.2023 15:40:46</t>
  </si>
  <si>
    <t>22.03.2023 15:40:47</t>
  </si>
  <si>
    <t>22.03.2023 15:40:49</t>
  </si>
  <si>
    <t>22.03.2023 15:40:50</t>
  </si>
  <si>
    <t>22.03.2023 15:44:54</t>
  </si>
  <si>
    <t>22.03.2023 15:44:55</t>
  </si>
  <si>
    <t>22.03.2023 15:44:57</t>
  </si>
  <si>
    <t>22.03.2023 15:44:59</t>
  </si>
  <si>
    <t>22.03.2023 15:45:02</t>
  </si>
  <si>
    <t>22.03.2023 15:45:03</t>
  </si>
  <si>
    <t>22.03.2023 15:45:05</t>
  </si>
  <si>
    <t>22.03.2023 15:45:06</t>
  </si>
  <si>
    <t>22.03.2023 15:45:08</t>
  </si>
  <si>
    <t>22.03.2023 15:45:09</t>
  </si>
  <si>
    <t>22.03.2023 15:45:11</t>
  </si>
  <si>
    <t>22.03.2023 15:46:18</t>
  </si>
  <si>
    <t>22.03.2023 15:46:20</t>
  </si>
  <si>
    <t>22.03.2023 15:46:21</t>
  </si>
  <si>
    <t>22.03.2023 15:46:23</t>
  </si>
  <si>
    <t>22.03.2023 15:46:24</t>
  </si>
  <si>
    <t>22.03.2023 15:46:26</t>
  </si>
  <si>
    <t>22.03.2023 15:46:27</t>
  </si>
  <si>
    <t>22.03.2023 15:46:29</t>
  </si>
  <si>
    <t>22.03.2023 15:46:30</t>
  </si>
  <si>
    <t>22.03.2023 15:46:32</t>
  </si>
  <si>
    <t>22.03.2023 15:46:33</t>
  </si>
  <si>
    <t>22.03.2023 15:46:35</t>
  </si>
  <si>
    <t>22.03.2023 15:46:36</t>
  </si>
  <si>
    <t>22.03.2023 15:48:04</t>
  </si>
  <si>
    <t>22.03.2023 15:48:06</t>
  </si>
  <si>
    <t>22.03.2023 15:48:07</t>
  </si>
  <si>
    <t>22.03.2023 15:48:09</t>
  </si>
  <si>
    <t>22.03.2023 15:48:10</t>
  </si>
  <si>
    <t>22.03.2023 15:48:12</t>
  </si>
  <si>
    <t>22.03.2023 15:48:13</t>
  </si>
  <si>
    <t>22.03.2023 15:48:15</t>
  </si>
  <si>
    <t>22.03.2023 15:48:16</t>
  </si>
  <si>
    <t>22.03.2023 15:48:18</t>
  </si>
  <si>
    <t>22.03.2023 15:48:19</t>
  </si>
  <si>
    <t>22.03.2023 15:48:21</t>
  </si>
  <si>
    <t>22.03.2023 15:48:22</t>
  </si>
  <si>
    <t>22.03.2023 15:49:54</t>
  </si>
  <si>
    <t>22.03.2023 15:49:57</t>
  </si>
  <si>
    <t>22.03.2023 15:49:58</t>
  </si>
  <si>
    <t>22.03.2023 15:50:03</t>
  </si>
  <si>
    <t>22.03.2023 15:50:04</t>
  </si>
  <si>
    <t>22.03.2023 15:50:09</t>
  </si>
  <si>
    <t>22.03.2023 15:50:11</t>
  </si>
  <si>
    <t>22.03.2023 15:50:12</t>
  </si>
  <si>
    <t>22.03.2023 15:57:59</t>
  </si>
  <si>
    <t>22.03.2023 15:58:00</t>
  </si>
  <si>
    <t>22.03.2023 15:58:02</t>
  </si>
  <si>
    <t>22.03.2023 15:58:03</t>
  </si>
  <si>
    <t>22.03.2023 15:58:05</t>
  </si>
  <si>
    <t>22.03.2023 15:58:06</t>
  </si>
  <si>
    <t>22.03.2023 15:58:08</t>
  </si>
  <si>
    <t>22.03.2023 15:58:09</t>
  </si>
  <si>
    <t>22.03.2023 15:58:11</t>
  </si>
  <si>
    <t>22.03.2023 15:58:12</t>
  </si>
  <si>
    <t>22.03.2023 15:58:14</t>
  </si>
  <si>
    <t>22.03.2023 15:58:15</t>
  </si>
  <si>
    <t>22.03.2023 15:58:18</t>
  </si>
  <si>
    <t>22.03.2023 15:58:20</t>
  </si>
  <si>
    <t>22.03.2023 15:58:57</t>
  </si>
  <si>
    <t>22.03.2023 15:58:58</t>
  </si>
  <si>
    <t>22.03.2023 15:59:00</t>
  </si>
  <si>
    <t>22.03.2023 15:59:01</t>
  </si>
  <si>
    <t>22.03.2023 15:59:03</t>
  </si>
  <si>
    <t>22.03.2023 15:59:04</t>
  </si>
  <si>
    <t>22.03.2023 15:59:06</t>
  </si>
  <si>
    <t>22.03.2023 15:59:07</t>
  </si>
  <si>
    <t>22.03.2023 15:59:09</t>
  </si>
  <si>
    <t>22.03.2023 15:59:41</t>
  </si>
  <si>
    <t>22.03.2023 15:59:43</t>
  </si>
  <si>
    <t>22.03.2023 15:59:44</t>
  </si>
  <si>
    <t>22.03.2023 15:59:46</t>
  </si>
  <si>
    <t>22.03.2023 15:59:47</t>
  </si>
  <si>
    <t>22.03.2023 15:59:49</t>
  </si>
  <si>
    <t>22.03.2023 15:59:50</t>
  </si>
  <si>
    <t>22.03.2023 15:59:52</t>
  </si>
  <si>
    <t>22.03.2023 15:59:58</t>
  </si>
  <si>
    <t>22.03.2023 16:00:46</t>
  </si>
  <si>
    <t>22.03.2023 16:00:48</t>
  </si>
  <si>
    <t>22.03.2023 16:00:49</t>
  </si>
  <si>
    <t>22.03.2023 16:00:51</t>
  </si>
  <si>
    <t>22.03.2023 16:00:54</t>
  </si>
  <si>
    <t>22.03.2023 16:00:55</t>
  </si>
  <si>
    <t>22.03.2023 16:00:57</t>
  </si>
  <si>
    <t>22.03.2023 16:00:58</t>
  </si>
  <si>
    <t>22.03.2023 16:01:00</t>
  </si>
  <si>
    <t>22.03.2023 16:01:01</t>
  </si>
  <si>
    <t>22.03.2023 16:01:23</t>
  </si>
  <si>
    <t>22.03.2023 16:01:24</t>
  </si>
  <si>
    <t>22.03.2023 16:01:26</t>
  </si>
  <si>
    <t>22.03.2023 16:01:27</t>
  </si>
  <si>
    <t>22.03.2023 16:01:29</t>
  </si>
  <si>
    <t>22.03.2023 16:01:30</t>
  </si>
  <si>
    <t>22.03.2023 16:01:33</t>
  </si>
  <si>
    <t>22.03.2023 16:01:36</t>
  </si>
  <si>
    <t>22.03.2023 16:01:39</t>
  </si>
  <si>
    <t>22.03.2023 16:01:42</t>
  </si>
  <si>
    <t>22.03.2023 16:01:45</t>
  </si>
  <si>
    <t>22.03.2023 16:01:48</t>
  </si>
  <si>
    <t>22.03.2023 16:01:50</t>
  </si>
  <si>
    <t>22.03.2023 16:01:51</t>
  </si>
  <si>
    <t>22.03.2023 16:01:54</t>
  </si>
  <si>
    <t>22.03.2023 16:01:56</t>
  </si>
  <si>
    <t>22.03.2023 16:01:57</t>
  </si>
  <si>
    <t>22.03.2023 16:01:59</t>
  </si>
  <si>
    <t>22.03.2023 16:02:00</t>
  </si>
  <si>
    <t>22.03.2023 16:02:02</t>
  </si>
  <si>
    <t>22.03.2023 16:02:03</t>
  </si>
  <si>
    <t>22.03.2023 16:02:05</t>
  </si>
  <si>
    <t>22.03.2023 16:02:06</t>
  </si>
  <si>
    <t>22.03.2023 16:02:25</t>
  </si>
  <si>
    <t>22.03.2023 16:02:26</t>
  </si>
  <si>
    <t>22.03.2023 16:02:28</t>
  </si>
  <si>
    <t>22.03.2023 16:03:17</t>
  </si>
  <si>
    <t>22.03.2023 16:04:57</t>
  </si>
  <si>
    <t>22.03.2023 16:04:59</t>
  </si>
  <si>
    <t>22.03.2023 16:05:00</t>
  </si>
  <si>
    <t>22.03.2023 16:05:02</t>
  </si>
  <si>
    <t>22.03.2023 16:05:03</t>
  </si>
  <si>
    <t>22.03.2023 16:05:05</t>
  </si>
  <si>
    <t>22.03.2023 16:05:06</t>
  </si>
  <si>
    <t>22.03.2023 16:06:24</t>
  </si>
  <si>
    <t>22.03.2023 16:06:40</t>
  </si>
  <si>
    <t>22.03.2023 16:06:41</t>
  </si>
  <si>
    <t>22.03.2023 16:06:43</t>
  </si>
  <si>
    <t>22.03.2023 16:07:07</t>
  </si>
  <si>
    <t>22.03.2023 16:07:09</t>
  </si>
  <si>
    <t>22.03.2023 16:07:10</t>
  </si>
  <si>
    <t>22.03.2023 16:07:12</t>
  </si>
  <si>
    <t>22.03.2023 16:07:13</t>
  </si>
  <si>
    <t>22.03.2023 16:07:15</t>
  </si>
  <si>
    <t>22.03.2023 16:07:16</t>
  </si>
  <si>
    <t>22.03.2023 16:07:18</t>
  </si>
  <si>
    <t>22.03.2023 16:07:19</t>
  </si>
  <si>
    <t>22.03.2023 16:07:21</t>
  </si>
  <si>
    <t>22.03.2023 16:07:22</t>
  </si>
  <si>
    <t>22.03.2023 16:07:24</t>
  </si>
  <si>
    <t>22.03.2023 16:08:18</t>
  </si>
  <si>
    <t>22.03.2023 16:08:20</t>
  </si>
  <si>
    <t>22.03.2023 16:08:26</t>
  </si>
  <si>
    <t>22.03.2023 16:08:27</t>
  </si>
  <si>
    <t>22.03.2023 16:08:29</t>
  </si>
  <si>
    <t>22.03.2023 16:08:30</t>
  </si>
  <si>
    <t>22.03.2023 16:08:32</t>
  </si>
  <si>
    <t>22.03.2023 16:08:33</t>
  </si>
  <si>
    <t>22.03.2023 16:08:35</t>
  </si>
  <si>
    <t>22.03.2023 16:08:36</t>
  </si>
  <si>
    <t>22.03.2023 16:08:38</t>
  </si>
  <si>
    <t>22.03.2023 16:08:39</t>
  </si>
  <si>
    <t>22.03.2023 16:12:04</t>
  </si>
  <si>
    <t>22.03.2023 16:12:06</t>
  </si>
  <si>
    <t>22.03.2023 16:12:07</t>
  </si>
  <si>
    <t>22.03.2023 16:12:09</t>
  </si>
  <si>
    <t>22.03.2023 16:12:10</t>
  </si>
  <si>
    <t>22.03.2023 16:12:12</t>
  </si>
  <si>
    <t>22.03.2023 16:12:13</t>
  </si>
  <si>
    <t>22.03.2023 16:12:15</t>
  </si>
  <si>
    <t>22.03.2023 16:12:16</t>
  </si>
  <si>
    <t>22.03.2023 16:12:18</t>
  </si>
  <si>
    <t>22.03.2023 16:12:19</t>
  </si>
  <si>
    <t>22.03.2023 16:12:21</t>
  </si>
  <si>
    <t>22.03.2023 16:12:22</t>
  </si>
  <si>
    <t>22.03.2023 16:15:10</t>
  </si>
  <si>
    <t>22.03.2023 16:15:12</t>
  </si>
  <si>
    <t>22.03.2023 16:15:13</t>
  </si>
  <si>
    <t>22.03.2023 16:15:15</t>
  </si>
  <si>
    <t>22.03.2023 16:15:18</t>
  </si>
  <si>
    <t>22.03.2023 16:15:47</t>
  </si>
  <si>
    <t>22.03.2023 16:15:49</t>
  </si>
  <si>
    <t>22.03.2023 16:15:52</t>
  </si>
  <si>
    <t>22.03.2023 16:15:53</t>
  </si>
  <si>
    <t>22.03.2023 16:15:55</t>
  </si>
  <si>
    <t>22.03.2023 16:15:56</t>
  </si>
  <si>
    <t>22.03.2023 16:15:58</t>
  </si>
  <si>
    <t>22.03.2023 16:15:59</t>
  </si>
  <si>
    <t>22.03.2023 16:16:13</t>
  </si>
  <si>
    <t>22.03.2023 16:16:15</t>
  </si>
  <si>
    <t>22.03.2023 16:16:16</t>
  </si>
  <si>
    <t>22.03.2023 16:16:18</t>
  </si>
  <si>
    <t>22.03.2023 16:16:19</t>
  </si>
  <si>
    <t>22.03.2023 16:17:01</t>
  </si>
  <si>
    <t>22.03.2023 16:17:03</t>
  </si>
  <si>
    <t>22.03.2023 16:17:04</t>
  </si>
  <si>
    <t>22.03.2023 16:17:06</t>
  </si>
  <si>
    <t>22.03.2023 16:17:07</t>
  </si>
  <si>
    <t>22.03.2023 16:17:09</t>
  </si>
  <si>
    <t>22.03.2023 16:17:10</t>
  </si>
  <si>
    <t>22.03.2023 16:17:13</t>
  </si>
  <si>
    <t>22.03.2023 16:17:15</t>
  </si>
  <si>
    <t>22.03.2023 16:17:26</t>
  </si>
  <si>
    <t>22.03.2023 16:17:27</t>
  </si>
  <si>
    <t>22.03.2023 16:17:29</t>
  </si>
  <si>
    <t>22.03.2023 16:17:30</t>
  </si>
  <si>
    <t>22.03.2023 16:17:32</t>
  </si>
  <si>
    <t>22.03.2023 16:17:33</t>
  </si>
  <si>
    <t>22.03.2023 16:17:35</t>
  </si>
  <si>
    <t>22.03.2023 16:22:14</t>
  </si>
  <si>
    <t>22.03.2023 16:22:15</t>
  </si>
  <si>
    <t>22.03.2023 16:22:17</t>
  </si>
  <si>
    <t>22.03.2023 16:22:18</t>
  </si>
  <si>
    <t>22.03.2023 16:22:20</t>
  </si>
  <si>
    <t>22.03.2023 16:22:21</t>
  </si>
  <si>
    <t>22.03.2023 16:22:23</t>
  </si>
  <si>
    <t>22.03.2023 16:22:26</t>
  </si>
  <si>
    <t>22.03.2023 16:22:27</t>
  </si>
  <si>
    <t>22.03.2023 16:22:29</t>
  </si>
  <si>
    <t>22.03.2023 16:22:30</t>
  </si>
  <si>
    <t>22.03.2023 16:22:32</t>
  </si>
  <si>
    <t>22.03.2023 16:22:33</t>
  </si>
  <si>
    <t>22.03.2023 16:22:35</t>
  </si>
  <si>
    <t>22.03.2023 16:22:36</t>
  </si>
  <si>
    <t>22.03.2023 16:22:41</t>
  </si>
  <si>
    <t>22.03.2023 16:22:42</t>
  </si>
  <si>
    <t>22.03.2023 16:22:44</t>
  </si>
  <si>
    <t>22.03.2023 16:22:47</t>
  </si>
  <si>
    <t>22.03.2023 16:22:51</t>
  </si>
  <si>
    <t>22.03.2023 16:22:53</t>
  </si>
  <si>
    <t>22.03.2023 16:22:54</t>
  </si>
  <si>
    <t>22.03.2023 16:22:56</t>
  </si>
  <si>
    <t>22.03.2023 16:22:57</t>
  </si>
  <si>
    <t>22.03.2023 16:22:59</t>
  </si>
  <si>
    <t>22.03.2023 16:24:29</t>
  </si>
  <si>
    <t>22.03.2023 16:24:31</t>
  </si>
  <si>
    <t>22.03.2023 16:24:32</t>
  </si>
  <si>
    <t>22.03.2023 16:24:34</t>
  </si>
  <si>
    <t>22.03.2023 16:24:35</t>
  </si>
  <si>
    <t>22.03.2023 16:24:37</t>
  </si>
  <si>
    <t>22.03.2023 16:24:38</t>
  </si>
  <si>
    <t>22.03.2023 16:24:40</t>
  </si>
  <si>
    <t>22.03.2023 16:28:12</t>
  </si>
  <si>
    <t>22.03.2023 16:28:14</t>
  </si>
  <si>
    <t>22.03.2023 16:28:15</t>
  </si>
  <si>
    <t>22.03.2023 16:28:17</t>
  </si>
  <si>
    <t>22.03.2023 16:28:18</t>
  </si>
  <si>
    <t>22.03.2023 16:28:20</t>
  </si>
  <si>
    <t>22.03.2023 16:28:21</t>
  </si>
  <si>
    <t>22.03.2023 16:28:23</t>
  </si>
  <si>
    <t>22.03.2023 16:28:24</t>
  </si>
  <si>
    <t>22.03.2023 16:28:26</t>
  </si>
  <si>
    <t>22.03.2023 16:29:06</t>
  </si>
  <si>
    <t>22.03.2023 16:29:07</t>
  </si>
  <si>
    <t>22.03.2023 16:31:57</t>
  </si>
  <si>
    <t>22.03.2023 16:31:59</t>
  </si>
  <si>
    <t>22.03.2023 16:32:00</t>
  </si>
  <si>
    <t>22.03.2023 16:32:02</t>
  </si>
  <si>
    <t>22.03.2023 16:32:03</t>
  </si>
  <si>
    <t>22.03.2023 16:32:05</t>
  </si>
  <si>
    <t>22.03.2023 16:32:06</t>
  </si>
  <si>
    <t>22.03.2023 16:32:08</t>
  </si>
  <si>
    <t>22.03.2023 16:32:09</t>
  </si>
  <si>
    <t>22.03.2023 16:32:11</t>
  </si>
  <si>
    <t>22.03.2023 16:32:12</t>
  </si>
  <si>
    <t>22.03.2023 16:32:14</t>
  </si>
  <si>
    <t>22.03.2023 16:32:15</t>
  </si>
  <si>
    <t>22.03.2023 16:32:17</t>
  </si>
  <si>
    <t>22.03.2023 16:32:18</t>
  </si>
  <si>
    <t>22.03.2023 16:32:20</t>
  </si>
  <si>
    <t>22.03.2023 16:32:21</t>
  </si>
  <si>
    <t>22.03.2023 16:32:23</t>
  </si>
  <si>
    <t>22.03.2023 16:32:24</t>
  </si>
  <si>
    <t>22.03.2023 16:33:49</t>
  </si>
  <si>
    <t>22.03.2023 16:33:51</t>
  </si>
  <si>
    <t>22.03.2023 16:33:52</t>
  </si>
  <si>
    <t>22.03.2023 16:33:57</t>
  </si>
  <si>
    <t>22.03.2023 16:37:42</t>
  </si>
  <si>
    <t>22.03.2023 16:37:43</t>
  </si>
  <si>
    <t>22.03.2023 16:37:45</t>
  </si>
  <si>
    <t>22.03.2023 16:37:46</t>
  </si>
  <si>
    <t>22.03.2023 16:37:48</t>
  </si>
  <si>
    <t>22.03.2023 16:37:49</t>
  </si>
  <si>
    <t>22.03.2023 16:37:51</t>
  </si>
  <si>
    <t>22.03.2023 16:37:52</t>
  </si>
  <si>
    <t>22.03.2023 16:37:54</t>
  </si>
  <si>
    <t>22.03.2023 16:45:43</t>
  </si>
  <si>
    <t>22.03.2023 16:46:29</t>
  </si>
  <si>
    <t>22.03.2023 16:46:32</t>
  </si>
  <si>
    <t>22.03.2023 16:46:34</t>
  </si>
  <si>
    <t>22.03.2023 16:46:35</t>
  </si>
  <si>
    <t>22.03.2023 16:46:37</t>
  </si>
  <si>
    <t>22.03.2023 16:46:38</t>
  </si>
  <si>
    <t>22.03.2023 16:55:52</t>
  </si>
  <si>
    <t>22.03.2023 16:55:54</t>
  </si>
  <si>
    <t>22.03.2023 16:55:55</t>
  </si>
  <si>
    <t>22.03.2023 16:55:57</t>
  </si>
  <si>
    <t>22.03.2023 16:55:58</t>
  </si>
  <si>
    <t>22.03.2023 16:56:00</t>
  </si>
  <si>
    <t>22.03.2023 16:56:01</t>
  </si>
  <si>
    <t>22.03.2023 16:56:03</t>
  </si>
  <si>
    <t>22.03.2023 16:56:04</t>
  </si>
  <si>
    <t>22.03.2023 16:56:06</t>
  </si>
  <si>
    <t>22.03.2023 16:57:34</t>
  </si>
  <si>
    <t>22.03.2023 16:57:35</t>
  </si>
  <si>
    <t>22.03.2023 16:57:37</t>
  </si>
  <si>
    <t>22.03.2023 16:57:38</t>
  </si>
  <si>
    <t>22.03.2023 16:58:04</t>
  </si>
  <si>
    <t>22.03.2023 16:58:06</t>
  </si>
  <si>
    <t>22.03.2023 16:58:07</t>
  </si>
  <si>
    <t>22.03.2023 16:58:12</t>
  </si>
  <si>
    <t>22.03.2023 16:58:13</t>
  </si>
  <si>
    <t>22.03.2023 17:02:59</t>
  </si>
  <si>
    <t>22.03.2023 17:03:02</t>
  </si>
  <si>
    <t>22.03.2023 17:03:03</t>
  </si>
  <si>
    <t>22.03.2023 17:03:06</t>
  </si>
  <si>
    <t>22.03.2023 17:03:08</t>
  </si>
  <si>
    <t>22.03.2023 17:03:15</t>
  </si>
  <si>
    <t>22.03.2023 17:05:23</t>
  </si>
  <si>
    <t>22.03.2023 17:05:24</t>
  </si>
  <si>
    <t>22.03.2023 17:05:26</t>
  </si>
  <si>
    <t>22.03.2023 17:05:27</t>
  </si>
  <si>
    <t>22.03.2023 17:05:29</t>
  </si>
  <si>
    <t>22.03.2023 17:05:30</t>
  </si>
  <si>
    <t>22.03.2023 17:05:32</t>
  </si>
  <si>
    <t>22.03.2023 17:05:33</t>
  </si>
  <si>
    <t>22.03.2023 17:05:35</t>
  </si>
  <si>
    <t>22.03.2023 17:05:36</t>
  </si>
  <si>
    <t>22.03.2023 17:05:38</t>
  </si>
  <si>
    <t>22.03.2023 17:05:39</t>
  </si>
  <si>
    <t>22.03.2023 17:05:41</t>
  </si>
  <si>
    <t>22.03.2023 17:08:49</t>
  </si>
  <si>
    <t>22.03.2023 17:08:52</t>
  </si>
  <si>
    <t>22.03.2023 17:08:54</t>
  </si>
  <si>
    <t>22.03.2023 17:08:55</t>
  </si>
  <si>
    <t>22.03.2023 17:08:57</t>
  </si>
  <si>
    <t>22.03.2023 17:08:58</t>
  </si>
  <si>
    <t>22.03.2023 17:09:00</t>
  </si>
  <si>
    <t>22.03.2023 17:09:01</t>
  </si>
  <si>
    <t>22.03.2023 17:09:03</t>
  </si>
  <si>
    <t>22.03.2023 17:09:04</t>
  </si>
  <si>
    <t>22.03.2023 17:09:06</t>
  </si>
  <si>
    <t>22.03.2023 17:09:07</t>
  </si>
  <si>
    <t>22.03.2023 17:09:32</t>
  </si>
  <si>
    <t>22.03.2023 17:09:34</t>
  </si>
  <si>
    <t>22.03.2023 17:09:35</t>
  </si>
  <si>
    <t>22.03.2023 17:09:37</t>
  </si>
  <si>
    <t>22.03.2023 17:09:38</t>
  </si>
  <si>
    <t>22.03.2023 17:09:40</t>
  </si>
  <si>
    <t>22.03.2023 17:09:41</t>
  </si>
  <si>
    <t>22.03.2023 17:09:43</t>
  </si>
  <si>
    <t>22.03.2023 17:09:44</t>
  </si>
  <si>
    <t>22.03.2023 17:09:46</t>
  </si>
  <si>
    <t>22.03.2023 17:09:47</t>
  </si>
  <si>
    <t>22.03.2023 17:09:49</t>
  </si>
  <si>
    <t>22.03.2023 17:11:52</t>
  </si>
  <si>
    <t>22.03.2023 17:11:54</t>
  </si>
  <si>
    <t>22.03.2023 17:11:55</t>
  </si>
  <si>
    <t>22.03.2023 17:11:57</t>
  </si>
  <si>
    <t>22.03.2023 17:11:58</t>
  </si>
  <si>
    <t>22.03.2023 17:12:00</t>
  </si>
  <si>
    <t>22.03.2023 17:12:01</t>
  </si>
  <si>
    <t>22.03.2023 17:12:03</t>
  </si>
  <si>
    <t>22.03.2023 17:12:04</t>
  </si>
  <si>
    <t>22.03.2023 17:12:06</t>
  </si>
  <si>
    <t>22.03.2023 17:12:07</t>
  </si>
  <si>
    <t>22.03.2023 17:12:09</t>
  </si>
  <si>
    <t>22.03.2023 17:18:18</t>
  </si>
  <si>
    <t>22.03.2023 17:18:20</t>
  </si>
  <si>
    <t>22.03.2023 17:18:21</t>
  </si>
  <si>
    <t>22.03.2023 17:18:23</t>
  </si>
  <si>
    <t>22.03.2023 17:18:24</t>
  </si>
  <si>
    <t>22.03.2023 17:18:26</t>
  </si>
  <si>
    <t>22.03.2023 17:18:27</t>
  </si>
  <si>
    <t>22.03.2023 17:18:29</t>
  </si>
  <si>
    <t>22.03.2023 17:18:30</t>
  </si>
  <si>
    <t>22.03.2023 17:18:32</t>
  </si>
  <si>
    <t>22.03.2023 17:18:33</t>
  </si>
  <si>
    <t>22.03.2023 17:18:35</t>
  </si>
  <si>
    <t>22.03.2023 17:18:36</t>
  </si>
  <si>
    <t>22.03.2023 17:18:55</t>
  </si>
  <si>
    <t>22.03.2023 17:18:56</t>
  </si>
  <si>
    <t>22.03.2023 17:18:58</t>
  </si>
  <si>
    <t>22.03.2023 17:18:59</t>
  </si>
  <si>
    <t>22.03.2023 17:19:01</t>
  </si>
  <si>
    <t>22.03.2023 17:19:02</t>
  </si>
  <si>
    <t>22.03.2023 17:19:04</t>
  </si>
  <si>
    <t>22.03.2023 17:19:05</t>
  </si>
  <si>
    <t>22.03.2023 17:19:07</t>
  </si>
  <si>
    <t>22.03.2023 17:19:08</t>
  </si>
  <si>
    <t>22.03.2023 17:19:10</t>
  </si>
  <si>
    <t>22.03.2023 17:19:11</t>
  </si>
  <si>
    <t>22.03.2023 17:34:09</t>
  </si>
  <si>
    <t>22.03.2023 17:34:10</t>
  </si>
  <si>
    <t>22.03.2023 17:34:12</t>
  </si>
  <si>
    <t>22.03.2023 17:34:13</t>
  </si>
  <si>
    <t>22.03.2023 17:34:15</t>
  </si>
  <si>
    <t>22.03.2023 17:34:16</t>
  </si>
  <si>
    <t>22.03.2023 17:34:18</t>
  </si>
  <si>
    <t>22.03.2023 17:34:19</t>
  </si>
  <si>
    <t>22.03.2023 17:34:21</t>
  </si>
  <si>
    <t>22.03.2023 17:34:22</t>
  </si>
  <si>
    <t>22.03.2023 17:34:24</t>
  </si>
  <si>
    <t>22.03.2023 17:34:25</t>
  </si>
  <si>
    <t>22.03.2023 17:45:57</t>
  </si>
  <si>
    <t>22.03.2023 17:45:59</t>
  </si>
  <si>
    <t>22.03.2023 17:46:00</t>
  </si>
  <si>
    <t>22.03.2023 17:46:02</t>
  </si>
  <si>
    <t>22.03.2023 17:46:03</t>
  </si>
  <si>
    <t>22.03.2023 17:46:05</t>
  </si>
  <si>
    <t>22.03.2023 17:46:06</t>
  </si>
  <si>
    <t>22.03.2023 17:46:08</t>
  </si>
  <si>
    <t>22.03.2023 17:46:09</t>
  </si>
  <si>
    <t>22.03.2023 17:46:11</t>
  </si>
  <si>
    <t>22.03.2023 17:46:12</t>
  </si>
  <si>
    <t>22.03.2023 17:46:14</t>
  </si>
  <si>
    <t>22.03.2023 17:46:15</t>
  </si>
  <si>
    <t>22.03.2023 17:46:17</t>
  </si>
  <si>
    <t>22.03.2023 17:46:18</t>
  </si>
  <si>
    <t>22.03.2023 17:46:20</t>
  </si>
  <si>
    <t>22.03.2023 17:46:21</t>
  </si>
  <si>
    <t>22.03.2023 17:46:23</t>
  </si>
  <si>
    <t>22.03.2023 17:46:36</t>
  </si>
  <si>
    <t>22.03.2023 17:46:38</t>
  </si>
  <si>
    <t>22.03.2023 17:46:39</t>
  </si>
  <si>
    <t>22.03.2023 17:46:41</t>
  </si>
  <si>
    <t>22.03.2023 17:46:42</t>
  </si>
  <si>
    <t>22.03.2023 17:46:44</t>
  </si>
  <si>
    <t>22.03.2023 17:46:45</t>
  </si>
  <si>
    <t>22.03.2023 17:46:47</t>
  </si>
  <si>
    <t>22.03.2023 17:46:48</t>
  </si>
  <si>
    <t>22.03.2023 17:46:50</t>
  </si>
  <si>
    <t>22.03.2023 17:46:51</t>
  </si>
  <si>
    <t>22.03.2023 17:48:46</t>
  </si>
  <si>
    <t>22.03.2023 17:48:48</t>
  </si>
  <si>
    <t>22.03.2023 17:48:49</t>
  </si>
  <si>
    <t>22.03.2023 17:48:51</t>
  </si>
  <si>
    <t>22.03.2023 17:48:52</t>
  </si>
  <si>
    <t>22.03.2023 17:48:54</t>
  </si>
  <si>
    <t>22.03.2023 17:48:55</t>
  </si>
  <si>
    <t>22.03.2023 17:48:57</t>
  </si>
  <si>
    <t>22.03.2023 17:48:58</t>
  </si>
  <si>
    <t>22.03.2023 17:49:00</t>
  </si>
  <si>
    <t>22.03.2023 17:49:01</t>
  </si>
  <si>
    <t>22.03.2023 17:49:03</t>
  </si>
  <si>
    <t>22.03.2023 17:50:35</t>
  </si>
  <si>
    <t>22.03.2023 17:50:37</t>
  </si>
  <si>
    <t>22.03.2023 17:50:38</t>
  </si>
  <si>
    <t>22.03.2023 17:50:40</t>
  </si>
  <si>
    <t>22.03.2023 17:50:41</t>
  </si>
  <si>
    <t>22.03.2023 17:50:43</t>
  </si>
  <si>
    <t>22.03.2023 17:50:44</t>
  </si>
  <si>
    <t>22.03.2023 17:50:46</t>
  </si>
  <si>
    <t>22.03.2023 17:50:47</t>
  </si>
  <si>
    <t>22.03.2023 17:50:49</t>
  </si>
  <si>
    <t>22.03.2023 17:50:50</t>
  </si>
  <si>
    <t>22.03.2023 17:50:52</t>
  </si>
  <si>
    <t>22.03.2023 17:50:53</t>
  </si>
  <si>
    <t>22.03.2023 17:50:55</t>
  </si>
  <si>
    <t>22.03.2023 17:50:56</t>
  </si>
  <si>
    <t>22.03.2023 17:59:35</t>
  </si>
  <si>
    <t>22.03.2023 17:59:37</t>
  </si>
  <si>
    <t>22.03.2023 17:59:38</t>
  </si>
  <si>
    <t>22.03.2023 17:59:40</t>
  </si>
  <si>
    <t>22.03.2023 17:59:41</t>
  </si>
  <si>
    <t>22.03.2023 17:59:43</t>
  </si>
  <si>
    <t>22.03.2023 17:59:44</t>
  </si>
  <si>
    <t>22.03.2023 17:59:46</t>
  </si>
  <si>
    <t>22.03.2023 17:59:47</t>
  </si>
  <si>
    <t>22.03.2023 17:59:49</t>
  </si>
  <si>
    <t>22.03.2023 17:59:50</t>
  </si>
  <si>
    <t>22.03.2023 18:02:03</t>
  </si>
  <si>
    <t>22.03.2023 18:02:04</t>
  </si>
  <si>
    <t>22.03.2023 18:02:06</t>
  </si>
  <si>
    <t>22.03.2023 18:02:10</t>
  </si>
  <si>
    <t>22.03.2023 18:02:12</t>
  </si>
  <si>
    <t>22.03.2023 18:05:09</t>
  </si>
  <si>
    <t>22.03.2023 18:05:10</t>
  </si>
  <si>
    <t>22.03.2023 18:05:12</t>
  </si>
  <si>
    <t>22.03.2023 18:05:13</t>
  </si>
  <si>
    <t>22.03.2023 18:05:15</t>
  </si>
  <si>
    <t>22.03.2023 18:05:16</t>
  </si>
  <si>
    <t>22.03.2023 18:05:18</t>
  </si>
  <si>
    <t>22.03.2023 18:05:19</t>
  </si>
  <si>
    <t>22.03.2023 18:05:21</t>
  </si>
  <si>
    <t>22.03.2023 18:05:23</t>
  </si>
  <si>
    <t>22.03.2023 18:05:24</t>
  </si>
  <si>
    <t>22.03.2023 18:05:25</t>
  </si>
  <si>
    <t>22.03.2023 18:05:27</t>
  </si>
  <si>
    <t>22.03.2023 18:05:29</t>
  </si>
  <si>
    <t>22.03.2023 18:06:32</t>
  </si>
  <si>
    <t>22.03.2023 18:06:34</t>
  </si>
  <si>
    <t>22.03.2023 18:06:35</t>
  </si>
  <si>
    <t>22.03.2023 18:06:37</t>
  </si>
  <si>
    <t>22.03.2023 18:06:38</t>
  </si>
  <si>
    <t>22.03.2023 18:06:40</t>
  </si>
  <si>
    <t>22.03.2023 18:06:41</t>
  </si>
  <si>
    <t>22.03.2023 18:06:43</t>
  </si>
  <si>
    <t>22.03.2023 18:06:44</t>
  </si>
  <si>
    <t>22.03.2023 18:06:46</t>
  </si>
  <si>
    <t>22.03.2023 18:06:47</t>
  </si>
  <si>
    <t>22.03.2023 18:06:49</t>
  </si>
  <si>
    <t>22.03.2023 18:06:50</t>
  </si>
  <si>
    <t>22.03.2023 18:06:52</t>
  </si>
  <si>
    <t>22.03.2023 18:06:53</t>
  </si>
  <si>
    <t>22.03.2023 18:06:55</t>
  </si>
  <si>
    <t>22.03.2023 18:06:56</t>
  </si>
  <si>
    <t>22.03.2023 18:06:58</t>
  </si>
  <si>
    <t>22.03.2023 18:06:59</t>
  </si>
  <si>
    <t>22.03.2023 18:07:01</t>
  </si>
  <si>
    <t>22.03.2023 18:12:21</t>
  </si>
  <si>
    <t>22.03.2023 18:12:23</t>
  </si>
  <si>
    <t>22.03.2023 18:12:24</t>
  </si>
  <si>
    <t>22.03.2023 18:12:26</t>
  </si>
  <si>
    <t>22.03.2023 18:12:27</t>
  </si>
  <si>
    <t>22.03.2023 18:12:29</t>
  </si>
  <si>
    <t>22.03.2023 18:12:30</t>
  </si>
  <si>
    <t>22.03.2023 18:12:32</t>
  </si>
  <si>
    <t>22.03.2023 18:12:33</t>
  </si>
  <si>
    <t>22.03.2023 18:12:35</t>
  </si>
  <si>
    <t>22.03.2023 18:12:36</t>
  </si>
  <si>
    <t>22.03.2023 18:17:51</t>
  </si>
  <si>
    <t>22.03.2023 18:18:23</t>
  </si>
  <si>
    <t>22.03.2023 18:18:26</t>
  </si>
  <si>
    <t>22.03.2023 18:18:27</t>
  </si>
  <si>
    <t>22.03.2023 18:18:30</t>
  </si>
  <si>
    <t>22.03.2023 18:18:32</t>
  </si>
  <si>
    <t>22.03.2023 18:18:33</t>
  </si>
  <si>
    <t>22.03.2023 18:18:35</t>
  </si>
  <si>
    <t>22.03.2023 18:18:36</t>
  </si>
  <si>
    <t>22.03.2023 18:18:38</t>
  </si>
  <si>
    <t>22.03.2023 18:18:50</t>
  </si>
  <si>
    <t>22.03.2023 18:18:52</t>
  </si>
  <si>
    <t>22.03.2023 18:18:53</t>
  </si>
  <si>
    <t>22.03.2023 18:18:55</t>
  </si>
  <si>
    <t>22.03.2023 18:18:56</t>
  </si>
  <si>
    <t>22.03.2023 18:18:58</t>
  </si>
  <si>
    <t>22.03.2023 18:18:59</t>
  </si>
  <si>
    <t>22.03.2023 18:19:01</t>
  </si>
  <si>
    <t>22.03.2023 18:19:02</t>
  </si>
  <si>
    <t>22.03.2023 18:19:04</t>
  </si>
  <si>
    <t>22.03.2023 18:19:05</t>
  </si>
  <si>
    <t>22.03.2023 18:23:12</t>
  </si>
  <si>
    <t>22.03.2023 18:23:14</t>
  </si>
  <si>
    <t>22.03.2023 18:23:15</t>
  </si>
  <si>
    <t>22.03.2023 18:23:17</t>
  </si>
  <si>
    <t>22.03.2023 18:23:18</t>
  </si>
  <si>
    <t>22.03.2023 18:23:20</t>
  </si>
  <si>
    <t>22.03.2023 18:23:21</t>
  </si>
  <si>
    <t>22.03.2023 18:23:23</t>
  </si>
  <si>
    <t>22.03.2023 18:23:24</t>
  </si>
  <si>
    <t>22.03.2023 18:23:27</t>
  </si>
  <si>
    <t>22.03.2023 18:23:29</t>
  </si>
  <si>
    <t>22.03.2023 18:24:07</t>
  </si>
  <si>
    <t>22.03.2023 18:24:09</t>
  </si>
  <si>
    <t>22.03.2023 18:24:10</t>
  </si>
  <si>
    <t>22.03.2023 18:24:12</t>
  </si>
  <si>
    <t>22.03.2023 18:24:13</t>
  </si>
  <si>
    <t>22.03.2023 18:24:15</t>
  </si>
  <si>
    <t>22.03.2023 18:24:16</t>
  </si>
  <si>
    <t>22.03.2023 18:24:18</t>
  </si>
  <si>
    <t>22.03.2023 18:24:19</t>
  </si>
  <si>
    <t>22.03.2023 18:24:21</t>
  </si>
  <si>
    <t>22.03.2023 18:24:22</t>
  </si>
  <si>
    <t>22.03.2023 18:35:59</t>
  </si>
  <si>
    <t>22.03.2023 18:36:00</t>
  </si>
  <si>
    <t>22.03.2023 18:36:02</t>
  </si>
  <si>
    <t>22.03.2023 18:36:03</t>
  </si>
  <si>
    <t>22.03.2023 18:36:05</t>
  </si>
  <si>
    <t>22.03.2023 18:36:06</t>
  </si>
  <si>
    <t>22.03.2023 18:36:08</t>
  </si>
  <si>
    <t>22.03.2023 18:36:09</t>
  </si>
  <si>
    <t>22.03.2023 18:36:11</t>
  </si>
  <si>
    <t>22.03.2023 18:36:12</t>
  </si>
  <si>
    <t>22.03.2023 18:36:14</t>
  </si>
  <si>
    <t>22.03.2023 18:38:45</t>
  </si>
  <si>
    <t>22.03.2023 18:38:46</t>
  </si>
  <si>
    <t>22.03.2023 18:38:48</t>
  </si>
  <si>
    <t>22.03.2023 18:38:49</t>
  </si>
  <si>
    <t>22.03.2023 18:38:51</t>
  </si>
  <si>
    <t>22.03.2023 18:38:52</t>
  </si>
  <si>
    <t>22.03.2023 18:38:54</t>
  </si>
  <si>
    <t>22.03.2023 18:38:55</t>
  </si>
  <si>
    <t>22.03.2023 18:38:57</t>
  </si>
  <si>
    <t>22.03.2023 18:41:52</t>
  </si>
  <si>
    <t>22.03.2023 18:41:54</t>
  </si>
  <si>
    <t>22.03.2023 18:42:11</t>
  </si>
  <si>
    <t>22.03.2023 18:42:12</t>
  </si>
  <si>
    <t>22.03.2023 18:45:07</t>
  </si>
  <si>
    <t>22.03.2023 18:45:09</t>
  </si>
  <si>
    <t>22.03.2023 18:45:10</t>
  </si>
  <si>
    <t>22.03.2023 18:45:12</t>
  </si>
  <si>
    <t>22.03.2023 18:45:13</t>
  </si>
  <si>
    <t>22.03.2023 18:45:15</t>
  </si>
  <si>
    <t>22.03.2023 18:45:16</t>
  </si>
  <si>
    <t>22.03.2023 18:46:59</t>
  </si>
  <si>
    <t>22.03.2023 18:47:00</t>
  </si>
  <si>
    <t>22.03.2023 18:47:02</t>
  </si>
  <si>
    <t>22.03.2023 18:47:03</t>
  </si>
  <si>
    <t>22.03.2023 18:47:05</t>
  </si>
  <si>
    <t>22.03.2023 18:47:06</t>
  </si>
  <si>
    <t>22.03.2023 18:47:08</t>
  </si>
  <si>
    <t>22.03.2023 18:47:09</t>
  </si>
  <si>
    <t>22.03.2023 18:47:11</t>
  </si>
  <si>
    <t>22.03.2023 18:47:12</t>
  </si>
  <si>
    <t>22.03.2023 18:47:14</t>
  </si>
  <si>
    <t>22.03.2023 18:51:45</t>
  </si>
  <si>
    <t>22.03.2023 18:51:46</t>
  </si>
  <si>
    <t>22.03.2023 18:51:48</t>
  </si>
  <si>
    <t>22.03.2023 18:51:49</t>
  </si>
  <si>
    <t>22.03.2023 18:51:51</t>
  </si>
  <si>
    <t>22.03.2023 18:51:52</t>
  </si>
  <si>
    <t>22.03.2023 18:51:54</t>
  </si>
  <si>
    <t>22.03.2023 18:51:55</t>
  </si>
  <si>
    <t>22.03.2023 18:51:57</t>
  </si>
  <si>
    <t>22.03.2023 18:51:58</t>
  </si>
  <si>
    <t>22.03.2023 18:52:00</t>
  </si>
  <si>
    <t>22.03.2023 18:52:01</t>
  </si>
  <si>
    <t>22.03.2023 18:52:03</t>
  </si>
  <si>
    <t>22.03.2023 18:52:04</t>
  </si>
  <si>
    <t>22.03.2023 18:53:09</t>
  </si>
  <si>
    <t>22.03.2023 18:53:12</t>
  </si>
  <si>
    <t>22.03.2023 18:53:13</t>
  </si>
  <si>
    <t>22.03.2023 18:53:15</t>
  </si>
  <si>
    <t>22.03.2023 18:53:16</t>
  </si>
  <si>
    <t>22.03.2023 18:53:18</t>
  </si>
  <si>
    <t>22.03.2023 18:53:24</t>
  </si>
  <si>
    <t>22.03.2023 18:53:29</t>
  </si>
  <si>
    <t>22.03.2023 18:53:30</t>
  </si>
  <si>
    <t>22.03.2023 18:53:32</t>
  </si>
  <si>
    <t>22.03.2023 18:53:33</t>
  </si>
  <si>
    <t>22.03.2023 18:53:35</t>
  </si>
  <si>
    <t>22.03.2023 18:53:36</t>
  </si>
  <si>
    <t>22.03.2023 18:53:38</t>
  </si>
  <si>
    <t>22.03.2023 18:53:39</t>
  </si>
  <si>
    <t>22.03.2023 18:53:41</t>
  </si>
  <si>
    <t>22.03.2023 18:53:42</t>
  </si>
  <si>
    <t>22.03.2023 18:53:44</t>
  </si>
  <si>
    <t>22.03.2023 18:53:45</t>
  </si>
  <si>
    <t>22.03.2023 18:53:47</t>
  </si>
  <si>
    <t>22.03.2023 18:53:48</t>
  </si>
  <si>
    <t>22.03.2023 18:55:32</t>
  </si>
  <si>
    <t>22.03.2023 18:55:34</t>
  </si>
  <si>
    <t>22.03.2023 18:55:35</t>
  </si>
  <si>
    <t>22.03.2023 18:55:37</t>
  </si>
  <si>
    <t>22.03.2023 18:55:38</t>
  </si>
  <si>
    <t>22.03.2023 18:55:40</t>
  </si>
  <si>
    <t>22.03.2023 18:55:41</t>
  </si>
  <si>
    <t>22.03.2023 18:55:43</t>
  </si>
  <si>
    <t>22.03.2023 18:55:44</t>
  </si>
  <si>
    <t>22.03.2023 18:56:12</t>
  </si>
  <si>
    <t>22.03.2023 18:56:14</t>
  </si>
  <si>
    <t>22.03.2023 18:56:17</t>
  </si>
  <si>
    <t>22.03.2023 18:56:18</t>
  </si>
  <si>
    <t>22.03.2023 18:56:20</t>
  </si>
  <si>
    <t>22.03.2023 18:56:21</t>
  </si>
  <si>
    <t>22.03.2023 18:56:23</t>
  </si>
  <si>
    <t>22.03.2023 18:56:24</t>
  </si>
  <si>
    <t>22.03.2023 18:56:26</t>
  </si>
  <si>
    <t>22.03.2023 18:56:27</t>
  </si>
  <si>
    <t>22.03.2023 18:56:29</t>
  </si>
  <si>
    <t>22.03.2023 18:56:30</t>
  </si>
  <si>
    <t>22.03.2023 18:56:32</t>
  </si>
  <si>
    <t>22.03.2023 18:56:33</t>
  </si>
  <si>
    <t>22.03.2023 18:56:35</t>
  </si>
  <si>
    <t>22.03.2023 18:56:36</t>
  </si>
  <si>
    <t>22.03.2023 18:56:38</t>
  </si>
  <si>
    <t>22.03.2023 18:56:39</t>
  </si>
  <si>
    <t>22.03.2023 18:56:41</t>
  </si>
  <si>
    <t>22.03.2023 18:56:42</t>
  </si>
  <si>
    <t>22.03.2023 19:01:38</t>
  </si>
  <si>
    <t>22.03.2023 19:01:40</t>
  </si>
  <si>
    <t>22.03.2023 19:01:41</t>
  </si>
  <si>
    <t>22.03.2023 19:01:43</t>
  </si>
  <si>
    <t>22.03.2023 19:01:44</t>
  </si>
  <si>
    <t>22.03.2023 19:01:46</t>
  </si>
  <si>
    <t>22.03.2023 19:01:47</t>
  </si>
  <si>
    <t>22.03.2023 19:01:49</t>
  </si>
  <si>
    <t>22.03.2023 19:01:50</t>
  </si>
  <si>
    <t>22.03.2023 19:01:52</t>
  </si>
  <si>
    <t>22.03.2023 19:06:17</t>
  </si>
  <si>
    <t>22.03.2023 19:06:18</t>
  </si>
  <si>
    <t>22.03.2023 19:06:20</t>
  </si>
  <si>
    <t>22.03.2023 19:06:21</t>
  </si>
  <si>
    <t>22.03.2023 19:06:23</t>
  </si>
  <si>
    <t>22.03.2023 19:06:24</t>
  </si>
  <si>
    <t>22.03.2023 19:06:26</t>
  </si>
  <si>
    <t>22.03.2023 19:06:27</t>
  </si>
  <si>
    <t>22.03.2023 19:06:29</t>
  </si>
  <si>
    <t>22.03.2023 19:06:30</t>
  </si>
  <si>
    <t>22.03.2023 19:06:32</t>
  </si>
  <si>
    <t>22.03.2023 19:06:33</t>
  </si>
  <si>
    <t>22.03.2023 19:06:35</t>
  </si>
  <si>
    <t>22.03.2023 19:06:36</t>
  </si>
  <si>
    <t>22.03.2023 19:06:38</t>
  </si>
  <si>
    <t>22.03.2023 19:06:39</t>
  </si>
  <si>
    <t>22.03.2023 19:07:37</t>
  </si>
  <si>
    <t>22.03.2023 19:09:15</t>
  </si>
  <si>
    <t>22.03.2023 19:09:17</t>
  </si>
  <si>
    <t>22.03.2023 19:09:37</t>
  </si>
  <si>
    <t>22.03.2023 19:09:38</t>
  </si>
  <si>
    <t>22.03.2023 19:09:40</t>
  </si>
  <si>
    <t>22.03.2023 19:09:41</t>
  </si>
  <si>
    <t>22.03.2023 19:09:43</t>
  </si>
  <si>
    <t>22.03.2023 19:09:44</t>
  </si>
  <si>
    <t>22.03.2023 19:09:46</t>
  </si>
  <si>
    <t>22.03.2023 19:09:47</t>
  </si>
  <si>
    <t>22.03.2023 19:09:49</t>
  </si>
  <si>
    <t>22.03.2023 19:09:50</t>
  </si>
  <si>
    <t>22.03.2023 19:09:52</t>
  </si>
  <si>
    <t>22.03.2023 19:17:59</t>
  </si>
  <si>
    <t>22.03.2023 19:18:00</t>
  </si>
  <si>
    <t>22.03.2023 19:18:02</t>
  </si>
  <si>
    <t>22.03.2023 19:18:03</t>
  </si>
  <si>
    <t>22.03.2023 19:18:05</t>
  </si>
  <si>
    <t>22.03.2023 19:18:06</t>
  </si>
  <si>
    <t>22.03.2023 19:18:08</t>
  </si>
  <si>
    <t>22.03.2023 19:18:09</t>
  </si>
  <si>
    <t>22.03.2023 19:18:11</t>
  </si>
  <si>
    <t>22.03.2023 19:18:12</t>
  </si>
  <si>
    <t>22.03.2023 19:30:56</t>
  </si>
  <si>
    <t>22.03.2023 19:31:54</t>
  </si>
  <si>
    <t>22.03.2023 19:31:56</t>
  </si>
  <si>
    <t>22.03.2023 19:31:57</t>
  </si>
  <si>
    <t>22.03.2023 19:31:59</t>
  </si>
  <si>
    <t>22.03.2023 19:32:00</t>
  </si>
  <si>
    <t>22.03.2023 19:32:02</t>
  </si>
  <si>
    <t>22.03.2023 19:32:03</t>
  </si>
  <si>
    <t>22.03.2023 19:32:05</t>
  </si>
  <si>
    <t>22.03.2023 19:32:06</t>
  </si>
  <si>
    <t>22.03.2023 19:32:08</t>
  </si>
  <si>
    <t>22.03.2023 19:32:09</t>
  </si>
  <si>
    <t>22.03.2023 19:32:11</t>
  </si>
  <si>
    <t>22.03.2023 19:32:12</t>
  </si>
  <si>
    <t>22.03.2023 19:32:14</t>
  </si>
  <si>
    <t>22.03.2023 19:32:15</t>
  </si>
  <si>
    <t>22.03.2023 19:35:21</t>
  </si>
  <si>
    <t>22.03.2023 19:35:23</t>
  </si>
  <si>
    <t>22.03.2023 19:35:24</t>
  </si>
  <si>
    <t>22.03.2023 19:35:26</t>
  </si>
  <si>
    <t>22.03.2023 19:35:40</t>
  </si>
  <si>
    <t>22.03.2023 19:35:43</t>
  </si>
  <si>
    <t>22.03.2023 19:35:44</t>
  </si>
  <si>
    <t>22.03.2023 19:35:46</t>
  </si>
  <si>
    <t>22.03.2023 19:35:47</t>
  </si>
  <si>
    <t>22.03.2023 19:35:49</t>
  </si>
  <si>
    <t>22.03.2023 19:35:50</t>
  </si>
  <si>
    <t>22.03.2023 19:35:52</t>
  </si>
  <si>
    <t>22.03.2023 19:35:53</t>
  </si>
  <si>
    <t>22.03.2023 19:41:10</t>
  </si>
  <si>
    <t>22.03.2023 19:41:12</t>
  </si>
  <si>
    <t>22.03.2023 19:41:13</t>
  </si>
  <si>
    <t>22.03.2023 19:41:15</t>
  </si>
  <si>
    <t>22.03.2023 19:41:16</t>
  </si>
  <si>
    <t>22.03.2023 19:41:18</t>
  </si>
  <si>
    <t>22.03.2023 19:41:20</t>
  </si>
  <si>
    <t>22.03.2023 19:41:21</t>
  </si>
  <si>
    <t>22.03.2023 19:41:22</t>
  </si>
  <si>
    <t>22.03.2023 19:41:24</t>
  </si>
  <si>
    <t>22.03.2023 19:41:25</t>
  </si>
  <si>
    <t>22.03.2023 19:41:27</t>
  </si>
  <si>
    <t>22.03.2023 19:41:29</t>
  </si>
  <si>
    <t>22.03.2023 19:54:15</t>
  </si>
  <si>
    <t>22.03.2023 19:54:17</t>
  </si>
  <si>
    <t>22.03.2023 19:54:18</t>
  </si>
  <si>
    <t>22.03.2023 19:54:20</t>
  </si>
  <si>
    <t>22.03.2023 19:54:21</t>
  </si>
  <si>
    <t>22.03.2023 19:54:23</t>
  </si>
  <si>
    <t>22.03.2023 19:54:24</t>
  </si>
  <si>
    <t>22.03.2023 19:54:26</t>
  </si>
  <si>
    <t>22.03.2023 19:54:27</t>
  </si>
  <si>
    <t>22.03.2023 20:02:32</t>
  </si>
  <si>
    <t>22.03.2023 20:02:34</t>
  </si>
  <si>
    <t>22.03.2023 20:02:35</t>
  </si>
  <si>
    <t>22.03.2023 20:02:37</t>
  </si>
  <si>
    <t>22.03.2023 20:02:38</t>
  </si>
  <si>
    <t>22.03.2023 20:02:40</t>
  </si>
  <si>
    <t>22.03.2023 20:02:41</t>
  </si>
  <si>
    <t>22.03.2023 20:02:43</t>
  </si>
  <si>
    <t>22.03.2023 20:02:44</t>
  </si>
  <si>
    <t>22.03.2023 20:02:46</t>
  </si>
  <si>
    <t>22.03.2023 20:02:47</t>
  </si>
  <si>
    <t>22.03.2023 20:02:49</t>
  </si>
  <si>
    <t>22.03.2023 20:06:12</t>
  </si>
  <si>
    <t>22.03.2023 20:06:14</t>
  </si>
  <si>
    <t>22.03.2023 20:06:15</t>
  </si>
  <si>
    <t>22.03.2023 20:06:17</t>
  </si>
  <si>
    <t>22.03.2023 20:06:18</t>
  </si>
  <si>
    <t>22.03.2023 20:06:20</t>
  </si>
  <si>
    <t>22.03.2023 20:06:21</t>
  </si>
  <si>
    <t>22.03.2023 20:06:23</t>
  </si>
  <si>
    <t>22.03.2023 20:06:24</t>
  </si>
  <si>
    <t>22.03.2023 20:06:26</t>
  </si>
  <si>
    <t>22.03.2023 20:06:27</t>
  </si>
  <si>
    <t>22.03.2023 20:11:56</t>
  </si>
  <si>
    <t>22.03.2023 20:11:57</t>
  </si>
  <si>
    <t>22.03.2023 20:11:59</t>
  </si>
  <si>
    <t>22.03.2023 20:12:00</t>
  </si>
  <si>
    <t>22.03.2023 20:12:02</t>
  </si>
  <si>
    <t>22.03.2023 20:12:03</t>
  </si>
  <si>
    <t>22.03.2023 20:12:05</t>
  </si>
  <si>
    <t>22.03.2023 20:12:06</t>
  </si>
  <si>
    <t>22.03.2023 20:12:08</t>
  </si>
  <si>
    <t>22.03.2023 20:12:11</t>
  </si>
  <si>
    <t>22.03.2023 20:15:56</t>
  </si>
  <si>
    <t>22.03.2023 20:15:57</t>
  </si>
  <si>
    <t>22.03.2023 20:15:59</t>
  </si>
  <si>
    <t>22.03.2023 20:16:02</t>
  </si>
  <si>
    <t>22.03.2023 20:16:03</t>
  </si>
  <si>
    <t>22.03.2023 20:16:05</t>
  </si>
  <si>
    <t>22.03.2023 20:16:06</t>
  </si>
  <si>
    <t>22.03.2023 20:16:08</t>
  </si>
  <si>
    <t>22.03.2023 20:16:09</t>
  </si>
  <si>
    <t>22.03.2023 20:16:11</t>
  </si>
  <si>
    <t>22.03.2023 20:34:48</t>
  </si>
  <si>
    <t>22.03.2023 20:34:49</t>
  </si>
  <si>
    <t>22.03.2023 20:34:52</t>
  </si>
  <si>
    <t>22.03.2023 20:34:54</t>
  </si>
  <si>
    <t>22.03.2023 20:34:55</t>
  </si>
  <si>
    <t>22.03.2023 20:34:57</t>
  </si>
  <si>
    <t>22.03.2023 20:34:58</t>
  </si>
  <si>
    <t>22.03.2023 20:35:00</t>
  </si>
  <si>
    <t>22.03.2023 20:35:01</t>
  </si>
  <si>
    <t>22.03.2023 20:36:14</t>
  </si>
  <si>
    <t>22.03.2023 20:36:15</t>
  </si>
  <si>
    <t>22.03.2023 20:36:17</t>
  </si>
  <si>
    <t>22.03.2023 20:36:18</t>
  </si>
  <si>
    <t>22.03.2023 20:36:20</t>
  </si>
  <si>
    <t>22.03.2023 20:36:21</t>
  </si>
  <si>
    <t>22.03.2023 20:36:23</t>
  </si>
  <si>
    <t>22.03.2023 20:36:24</t>
  </si>
  <si>
    <t>22.03.2023 20:36:26</t>
  </si>
  <si>
    <t>22.03.2023 20:36:27</t>
  </si>
  <si>
    <t>22.03.2023 20:39:20</t>
  </si>
  <si>
    <t>22.03.2023 20:39:21</t>
  </si>
  <si>
    <t>22.03.2023 20:39:23</t>
  </si>
  <si>
    <t>22.03.2023 20:39:24</t>
  </si>
  <si>
    <t>22.03.2023 20:39:26</t>
  </si>
  <si>
    <t>22.03.2023 20:39:27</t>
  </si>
  <si>
    <t>22.03.2023 20:39:29</t>
  </si>
  <si>
    <t>22.03.2023 20:39:30</t>
  </si>
  <si>
    <t>22.03.2023 20:39:32</t>
  </si>
  <si>
    <t>22.03.2023 20:39:33</t>
  </si>
  <si>
    <t>22.03.2023 20:39:35</t>
  </si>
  <si>
    <t>22.03.2023 20:39:36</t>
  </si>
  <si>
    <t>22.03.2023 20:39:38</t>
  </si>
  <si>
    <t>22.03.2023 20:39:39</t>
  </si>
  <si>
    <t>22.03.2023 20:39:41</t>
  </si>
  <si>
    <t>22.03.2023 20:39:42</t>
  </si>
  <si>
    <t>22.03.2023 20:50:15</t>
  </si>
  <si>
    <t>22.03.2023 20:50:18</t>
  </si>
  <si>
    <t>22.03.2023 20:50:20</t>
  </si>
  <si>
    <t>22.03.2023 20:50:21</t>
  </si>
  <si>
    <t>22.03.2023 20:50:23</t>
  </si>
  <si>
    <t>22.03.2023 20:50:24</t>
  </si>
  <si>
    <t>22.03.2023 20:54:40</t>
  </si>
  <si>
    <t>22.03.2023 20:54:41</t>
  </si>
  <si>
    <t>22.03.2023 20:54:43</t>
  </si>
  <si>
    <t>22.03.2023 20:54:44</t>
  </si>
  <si>
    <t>22.03.2023 20:54:46</t>
  </si>
  <si>
    <t>22.03.2023 20:54:47</t>
  </si>
  <si>
    <t>22.03.2023 22:19:18</t>
  </si>
  <si>
    <t>22.03.2023 22:19:20</t>
  </si>
  <si>
    <t>22.03.2023 22:19:21</t>
  </si>
  <si>
    <t>22.03.2023 22:19:23</t>
  </si>
  <si>
    <t>22.03.2023 22:19:24</t>
  </si>
  <si>
    <t>22.03.2023 22:19:26</t>
  </si>
  <si>
    <t>22.03.2023 22:19:27</t>
  </si>
  <si>
    <t>22.03.2023 22:19:29</t>
  </si>
  <si>
    <t>22.03.2023 22:19:30</t>
  </si>
  <si>
    <t>22.03.2023 22:19:32</t>
  </si>
  <si>
    <t>22.03.2023 22:19:33</t>
  </si>
  <si>
    <t>22.03.2023 22:19:35</t>
  </si>
  <si>
    <t>22.03.2023 22:19:36</t>
  </si>
  <si>
    <t>22.03.2023 22:19:38</t>
  </si>
  <si>
    <t>22.03.2023 22:19:42</t>
  </si>
  <si>
    <t>22.03.2023 22:25:20</t>
  </si>
  <si>
    <t>22.03.2023 22:25:21</t>
  </si>
  <si>
    <t>22.03.2023 22:25:23</t>
  </si>
  <si>
    <t>22.03.2023 22:25:24</t>
  </si>
  <si>
    <t>22.03.2023 22:25:26</t>
  </si>
  <si>
    <t>22.03.2023 23:16:15</t>
  </si>
  <si>
    <t>22.03.2023 23:16:17</t>
  </si>
  <si>
    <t>22.03.2023 23:16:18</t>
  </si>
  <si>
    <t>22.03.2023 23:16:20</t>
  </si>
  <si>
    <t>22.03.2023 23:16:21</t>
  </si>
  <si>
    <t>22.03.2023 23:16:23</t>
  </si>
  <si>
    <t>22.03.2023 23:16:24</t>
  </si>
  <si>
    <t>22.03.2023 23:16:26</t>
  </si>
  <si>
    <t>22.03.2023 23:16:27</t>
  </si>
  <si>
    <t>22.03.2023 23:16:29</t>
  </si>
  <si>
    <t>22.03.2023 23:16:30</t>
  </si>
  <si>
    <t>23.03.2023 04:24:23</t>
  </si>
  <si>
    <t>23.03.2023 04:24:24</t>
  </si>
  <si>
    <t>23.03.2023 04:24:26</t>
  </si>
  <si>
    <t>23.03.2023 04:24:27</t>
  </si>
  <si>
    <t>23.03.2023 04:24:29</t>
  </si>
  <si>
    <t>23.03.2023 04:24:30</t>
  </si>
  <si>
    <t>23.03.2023 04:24:32</t>
  </si>
  <si>
    <t>23.03.2023 04:24:33</t>
  </si>
  <si>
    <t>23.03.2023 04:24:35</t>
  </si>
  <si>
    <t>23.03.2023 04:24:36</t>
  </si>
  <si>
    <t>23.03.2023 04:24:38</t>
  </si>
  <si>
    <t>23.03.2023 04:24:39</t>
  </si>
  <si>
    <t>23.03.2023 04:24:41</t>
  </si>
  <si>
    <t>23.03.2023 04:40:42</t>
  </si>
  <si>
    <t>23.03.2023 04:40:45</t>
  </si>
  <si>
    <t>23.03.2023 04:40:46</t>
  </si>
  <si>
    <t>23.03.2023 04:40:48</t>
  </si>
  <si>
    <t>23.03.2023 04:40:49</t>
  </si>
  <si>
    <t>23.03.2023 04:40:51</t>
  </si>
  <si>
    <t>23.03.2023 04:40:52</t>
  </si>
  <si>
    <t>23.03.2023 04:40:54</t>
  </si>
  <si>
    <t>23.03.2023 04:40:55</t>
  </si>
  <si>
    <t>23.03.2023 04:40:57</t>
  </si>
  <si>
    <t>23.03.2023 05:16:59</t>
  </si>
  <si>
    <t>23.03.2023 05:17:00</t>
  </si>
  <si>
    <t>23.03.2023 05:17:02</t>
  </si>
  <si>
    <t>23.03.2023 05:17:03</t>
  </si>
  <si>
    <t>23.03.2023 05:17:05</t>
  </si>
  <si>
    <t>23.03.2023 05:17:06</t>
  </si>
  <si>
    <t>23.03.2023 05:17:08</t>
  </si>
  <si>
    <t>23.03.2023 05:17:09</t>
  </si>
  <si>
    <t>23.03.2023 05:17:11</t>
  </si>
  <si>
    <t>23.03.2023 05:17:12</t>
  </si>
  <si>
    <t>23.03.2023 05:21:45</t>
  </si>
  <si>
    <t>23.03.2023 05:21:46</t>
  </si>
  <si>
    <t>23.03.2023 05:21:48</t>
  </si>
  <si>
    <t>23.03.2023 05:21:49</t>
  </si>
  <si>
    <t>23.03.2023 05:21:51</t>
  </si>
  <si>
    <t>23.03.2023 05:21:52</t>
  </si>
  <si>
    <t>23.03.2023 05:21:54</t>
  </si>
  <si>
    <t>23.03.2023 05:21:55</t>
  </si>
  <si>
    <t>23.03.2023 05:38:20</t>
  </si>
  <si>
    <t>23.03.2023 05:38:21</t>
  </si>
  <si>
    <t>23.03.2023 05:38:23</t>
  </si>
  <si>
    <t>23.03.2023 05:38:24</t>
  </si>
  <si>
    <t>23.03.2023 05:38:26</t>
  </si>
  <si>
    <t>23.03.2023 05:38:29</t>
  </si>
  <si>
    <t>23.03.2023 05:38:30</t>
  </si>
  <si>
    <t>23.03.2023 05:38:32</t>
  </si>
  <si>
    <t>23.03.2023 05:38:33</t>
  </si>
  <si>
    <t>23.03.2023 05:38:35</t>
  </si>
  <si>
    <t>23.03.2023 05:38:36</t>
  </si>
  <si>
    <t>23.03.2023 05:38:38</t>
  </si>
  <si>
    <t>23.03.2023 05:38:39</t>
  </si>
  <si>
    <t>23.03.2023 05:38:45</t>
  </si>
  <si>
    <t>23.03.2023 05:38:47</t>
  </si>
  <si>
    <t>23.03.2023 05:38:48</t>
  </si>
  <si>
    <t>23.03.2023 05:38:50</t>
  </si>
  <si>
    <t>23.03.2023 05:38:51</t>
  </si>
  <si>
    <t>23.03.2023 05:38:53</t>
  </si>
  <si>
    <t>23.03.2023 05:38:54</t>
  </si>
  <si>
    <t>23.03.2023 05:38:56</t>
  </si>
  <si>
    <t>23.03.2023 05:38:57</t>
  </si>
  <si>
    <t>23.03.2023 05:38:59</t>
  </si>
  <si>
    <t>23.03.2023 05:39:00</t>
  </si>
  <si>
    <t>23.03.2023 05:39:02</t>
  </si>
  <si>
    <t>23.03.2023 05:39:03</t>
  </si>
  <si>
    <t>23.03.2023 05:39:05</t>
  </si>
  <si>
    <t>23.03.2023 05:39:06</t>
  </si>
  <si>
    <t>23.03.2023 05:41:17</t>
  </si>
  <si>
    <t>23.03.2023 05:41:18</t>
  </si>
  <si>
    <t>23.03.2023 05:41:20</t>
  </si>
  <si>
    <t>23.03.2023 05:41:21</t>
  </si>
  <si>
    <t>23.03.2023 05:41:23</t>
  </si>
  <si>
    <t>23.03.2023 05:41:24</t>
  </si>
  <si>
    <t>23.03.2023 05:41:26</t>
  </si>
  <si>
    <t>23.03.2023 05:41:27</t>
  </si>
  <si>
    <t>23.03.2023 05:41:29</t>
  </si>
  <si>
    <t>23.03.2023 05:41:30</t>
  </si>
  <si>
    <t>23.03.2023 05:41:32</t>
  </si>
  <si>
    <t>23.03.2023 05:41:33</t>
  </si>
  <si>
    <t>23.03.2023 05:41:35</t>
  </si>
  <si>
    <t>23.03.2023 05:41:36</t>
  </si>
  <si>
    <t>23.03.2023 05:41:56</t>
  </si>
  <si>
    <t>23.03.2023 05:41:58</t>
  </si>
  <si>
    <t>23.03.2023 05:41:59</t>
  </si>
  <si>
    <t>23.03.2023 05:42:01</t>
  </si>
  <si>
    <t>23.03.2023 05:42:02</t>
  </si>
  <si>
    <t>23.03.2023 05:42:04</t>
  </si>
  <si>
    <t>23.03.2023 05:42:05</t>
  </si>
  <si>
    <t>23.03.2023 05:42:07</t>
  </si>
  <si>
    <t>23.03.2023 05:42:08</t>
  </si>
  <si>
    <t>23.03.2023 05:42:10</t>
  </si>
  <si>
    <t>23.03.2023 05:42:11</t>
  </si>
  <si>
    <t>23.03.2023 05:42:13</t>
  </si>
  <si>
    <t>23.03.2023 05:42:14</t>
  </si>
  <si>
    <t>23.03.2023 05:42:16</t>
  </si>
  <si>
    <t>23.03.2023 05:46:00</t>
  </si>
  <si>
    <t>23.03.2023 05:46:01</t>
  </si>
  <si>
    <t>23.03.2023 05:46:03</t>
  </si>
  <si>
    <t>23.03.2023 05:46:04</t>
  </si>
  <si>
    <t>23.03.2023 05:46:06</t>
  </si>
  <si>
    <t>23.03.2023 05:46:07</t>
  </si>
  <si>
    <t>23.03.2023 05:46:09</t>
  </si>
  <si>
    <t>23.03.2023 05:46:10</t>
  </si>
  <si>
    <t>23.03.2023 05:46:12</t>
  </si>
  <si>
    <t>23.03.2023 05:46:13</t>
  </si>
  <si>
    <t>23.03.2023 05:46:15</t>
  </si>
  <si>
    <t>23.03.2023 05:46:16</t>
  </si>
  <si>
    <t>23.03.2023 06:26:37</t>
  </si>
  <si>
    <t>23.03.2023 06:26:38</t>
  </si>
  <si>
    <t>23.03.2023 06:26:40</t>
  </si>
  <si>
    <t>23.03.2023 06:26:41</t>
  </si>
  <si>
    <t>23.03.2023 06:26:43</t>
  </si>
  <si>
    <t>23.03.2023 06:26:44</t>
  </si>
  <si>
    <t>23.03.2023 06:26:46</t>
  </si>
  <si>
    <t>23.03.2023 06:26:47</t>
  </si>
  <si>
    <t>23.03.2023 06:26:49</t>
  </si>
  <si>
    <t>23.03.2023 06:26:50</t>
  </si>
  <si>
    <t>23.03.2023 06:37:32</t>
  </si>
  <si>
    <t>23.03.2023 06:37:34</t>
  </si>
  <si>
    <t>23.03.2023 06:37:35</t>
  </si>
  <si>
    <t>23.03.2023 06:37:37</t>
  </si>
  <si>
    <t>23.03.2023 06:37:38</t>
  </si>
  <si>
    <t>23.03.2023 06:37:40</t>
  </si>
  <si>
    <t>23.03.2023 06:37:41</t>
  </si>
  <si>
    <t>23.03.2023 06:37:43</t>
  </si>
  <si>
    <t>23.03.2023 06:37:44</t>
  </si>
  <si>
    <t>23.03.2023 06:48:28</t>
  </si>
  <si>
    <t>23.03.2023 06:48:29</t>
  </si>
  <si>
    <t>23.03.2023 06:48:31</t>
  </si>
  <si>
    <t>23.03.2023 06:48:34</t>
  </si>
  <si>
    <t>23.03.2023 06:48:37</t>
  </si>
  <si>
    <t>23.03.2023 06:49:55</t>
  </si>
  <si>
    <t>23.03.2023 06:49:57</t>
  </si>
  <si>
    <t>23.03.2023 06:49:58</t>
  </si>
  <si>
    <t>23.03.2023 06:50:00</t>
  </si>
  <si>
    <t>23.03.2023 06:50:02</t>
  </si>
  <si>
    <t>23.03.2023 06:50:03</t>
  </si>
  <si>
    <t>23.03.2023 06:50:05</t>
  </si>
  <si>
    <t>23.03.2023 06:50:59</t>
  </si>
  <si>
    <t>23.03.2023 06:51:00</t>
  </si>
  <si>
    <t>23.03.2023 06:51:02</t>
  </si>
  <si>
    <t>23.03.2023 06:51:03</t>
  </si>
  <si>
    <t>23.03.2023 06:51:05</t>
  </si>
  <si>
    <t>23.03.2023 06:51:06</t>
  </si>
  <si>
    <t>23.03.2023 06:53:06</t>
  </si>
  <si>
    <t>23.03.2023 06:53:31</t>
  </si>
  <si>
    <t>23.03.2023 06:53:32</t>
  </si>
  <si>
    <t>23.03.2023 06:53:35</t>
  </si>
  <si>
    <t>23.03.2023 06:57:59</t>
  </si>
  <si>
    <t>23.03.2023 06:58:00</t>
  </si>
  <si>
    <t>23.03.2023 06:58:02</t>
  </si>
  <si>
    <t>23.03.2023 06:58:03</t>
  </si>
  <si>
    <t>23.03.2023 06:58:05</t>
  </si>
  <si>
    <t>23.03.2023 06:58:06</t>
  </si>
  <si>
    <t>23.03.2023 06:58:08</t>
  </si>
  <si>
    <t>23.03.2023 06:58:09</t>
  </si>
  <si>
    <t>23.03.2023 06:58:20</t>
  </si>
  <si>
    <t>23.03.2023 06:58:21</t>
  </si>
  <si>
    <t>23.03.2023 06:58:23</t>
  </si>
  <si>
    <t>23.03.2023 06:58:24</t>
  </si>
  <si>
    <t>23.03.2023 06:58:26</t>
  </si>
  <si>
    <t>23.03.2023 06:58:27</t>
  </si>
  <si>
    <t>23.03.2023 06:58:29</t>
  </si>
  <si>
    <t>23.03.2023 06:58:30</t>
  </si>
  <si>
    <t>23.03.2023 06:58:32</t>
  </si>
  <si>
    <t>23.03.2023 06:58:33</t>
  </si>
  <si>
    <t>23.03.2023 06:58:35</t>
  </si>
  <si>
    <t>23.03.2023 06:58:36</t>
  </si>
  <si>
    <t>23.03.2023 06:58:38</t>
  </si>
  <si>
    <t>23.03.2023 06:58:40</t>
  </si>
  <si>
    <t>23.03.2023 06:59:42</t>
  </si>
  <si>
    <t>23.03.2023 07:02:54</t>
  </si>
  <si>
    <t>23.03.2023 07:02:55</t>
  </si>
  <si>
    <t>23.03.2023 07:02:57</t>
  </si>
  <si>
    <t>23.03.2023 07:02:58</t>
  </si>
  <si>
    <t>23.03.2023 07:03:00</t>
  </si>
  <si>
    <t>23.03.2023 07:03:01</t>
  </si>
  <si>
    <t>23.03.2023 07:03:03</t>
  </si>
  <si>
    <t>23.03.2023 07:03:04</t>
  </si>
  <si>
    <t>23.03.2023 07:03:06</t>
  </si>
  <si>
    <t>23.03.2023 07:03:07</t>
  </si>
  <si>
    <t>23.03.2023 07:03:09</t>
  </si>
  <si>
    <t>23.03.2023 07:03:10</t>
  </si>
  <si>
    <t>23.03.2023 07:03:12</t>
  </si>
  <si>
    <t>23.03.2023 07:04:07</t>
  </si>
  <si>
    <t>23.03.2023 07:04:09</t>
  </si>
  <si>
    <t>23.03.2023 07:04:10</t>
  </si>
  <si>
    <t>23.03.2023 07:04:12</t>
  </si>
  <si>
    <t>23.03.2023 07:04:15</t>
  </si>
  <si>
    <t>23.03.2023 07:04:16</t>
  </si>
  <si>
    <t>23.03.2023 07:04:18</t>
  </si>
  <si>
    <t>23.03.2023 07:04:19</t>
  </si>
  <si>
    <t>23.03.2023 07:04:21</t>
  </si>
  <si>
    <t>23.03.2023 07:04:22</t>
  </si>
  <si>
    <t>23.03.2023 07:04:24</t>
  </si>
  <si>
    <t>23.03.2023 07:04:25</t>
  </si>
  <si>
    <t>23.03.2023 07:04:27</t>
  </si>
  <si>
    <t>23.03.2023 07:04:28</t>
  </si>
  <si>
    <t>23.03.2023 07:04:30</t>
  </si>
  <si>
    <t>23.03.2023 07:07:04</t>
  </si>
  <si>
    <t>23.03.2023 07:07:06</t>
  </si>
  <si>
    <t>23.03.2023 07:07:07</t>
  </si>
  <si>
    <t>23.03.2023 07:07:09</t>
  </si>
  <si>
    <t>23.03.2023 07:07:10</t>
  </si>
  <si>
    <t>23.03.2023 07:07:12</t>
  </si>
  <si>
    <t>23.03.2023 07:07:13</t>
  </si>
  <si>
    <t>23.03.2023 07:07:15</t>
  </si>
  <si>
    <t>23.03.2023 07:07:16</t>
  </si>
  <si>
    <t>23.03.2023 07:07:18</t>
  </si>
  <si>
    <t>23.03.2023 07:09:01</t>
  </si>
  <si>
    <t>23.03.2023 07:09:03</t>
  </si>
  <si>
    <t>23.03.2023 07:09:04</t>
  </si>
  <si>
    <t>23.03.2023 07:09:06</t>
  </si>
  <si>
    <t>23.03.2023 07:09:07</t>
  </si>
  <si>
    <t>23.03.2023 07:09:09</t>
  </si>
  <si>
    <t>23.03.2023 07:09:10</t>
  </si>
  <si>
    <t>23.03.2023 07:09:12</t>
  </si>
  <si>
    <t>23.03.2023 07:09:13</t>
  </si>
  <si>
    <t>23.03.2023 07:09:15</t>
  </si>
  <si>
    <t>23.03.2023 07:09:16</t>
  </si>
  <si>
    <t>23.03.2023 07:10:12</t>
  </si>
  <si>
    <t>23.03.2023 07:10:15</t>
  </si>
  <si>
    <t>23.03.2023 07:10:17</t>
  </si>
  <si>
    <t>23.03.2023 07:10:18</t>
  </si>
  <si>
    <t>23.03.2023 07:10:20</t>
  </si>
  <si>
    <t>23.03.2023 07:10:23</t>
  </si>
  <si>
    <t>23.03.2023 07:10:24</t>
  </si>
  <si>
    <t>23.03.2023 07:10:26</t>
  </si>
  <si>
    <t>23.03.2023 07:10:27</t>
  </si>
  <si>
    <t>23.03.2023 07:10:29</t>
  </si>
  <si>
    <t>23.03.2023 07:10:30</t>
  </si>
  <si>
    <t>23.03.2023 07:10:32</t>
  </si>
  <si>
    <t>23.03.2023 07:10:33</t>
  </si>
  <si>
    <t>23.03.2023 07:10:36</t>
  </si>
  <si>
    <t>23.03.2023 07:10:38</t>
  </si>
  <si>
    <t>23.03.2023 07:10:39</t>
  </si>
  <si>
    <t>23.03.2023 07:12:31</t>
  </si>
  <si>
    <t>23.03.2023 07:12:32</t>
  </si>
  <si>
    <t>23.03.2023 07:12:34</t>
  </si>
  <si>
    <t>23.03.2023 07:12:37</t>
  </si>
  <si>
    <t>23.03.2023 07:12:38</t>
  </si>
  <si>
    <t>23.03.2023 07:12:40</t>
  </si>
  <si>
    <t>23.03.2023 07:12:41</t>
  </si>
  <si>
    <t>23.03.2023 07:12:43</t>
  </si>
  <si>
    <t>23.03.2023 07:12:44</t>
  </si>
  <si>
    <t>23.03.2023 07:12:46</t>
  </si>
  <si>
    <t>23.03.2023 07:12:47</t>
  </si>
  <si>
    <t>23.03.2023 07:20:40</t>
  </si>
  <si>
    <t>23.03.2023 07:20:41</t>
  </si>
  <si>
    <t>23.03.2023 07:20:43</t>
  </si>
  <si>
    <t>23.03.2023 07:20:44</t>
  </si>
  <si>
    <t>23.03.2023 07:20:46</t>
  </si>
  <si>
    <t>23.03.2023 07:20:47</t>
  </si>
  <si>
    <t>23.03.2023 07:20:49</t>
  </si>
  <si>
    <t>23.03.2023 07:20:50</t>
  </si>
  <si>
    <t>23.03.2023 07:20:52</t>
  </si>
  <si>
    <t>23.03.2023 07:22:14</t>
  </si>
  <si>
    <t>23.03.2023 07:22:15</t>
  </si>
  <si>
    <t>23.03.2023 07:22:17</t>
  </si>
  <si>
    <t>23.03.2023 07:22:18</t>
  </si>
  <si>
    <t>23.03.2023 07:22:20</t>
  </si>
  <si>
    <t>23.03.2023 07:22:21</t>
  </si>
  <si>
    <t>23.03.2023 07:22:23</t>
  </si>
  <si>
    <t>23.03.2023 07:22:24</t>
  </si>
  <si>
    <t>23.03.2023 07:22:26</t>
  </si>
  <si>
    <t>23.03.2023 07:22:27</t>
  </si>
  <si>
    <t>23.03.2023 07:22:29</t>
  </si>
  <si>
    <t>23.03.2023 07:22:30</t>
  </si>
  <si>
    <t>23.03.2023 07:22:32</t>
  </si>
  <si>
    <t>23.03.2023 07:22:33</t>
  </si>
  <si>
    <t>23.03.2023 07:27:32</t>
  </si>
  <si>
    <t>23.03.2023 07:27:34</t>
  </si>
  <si>
    <t>23.03.2023 07:27:35</t>
  </si>
  <si>
    <t>23.03.2023 07:27:37</t>
  </si>
  <si>
    <t>23.03.2023 07:27:38</t>
  </si>
  <si>
    <t>23.03.2023 07:27:40</t>
  </si>
  <si>
    <t>23.03.2023 07:27:41</t>
  </si>
  <si>
    <t>23.03.2023 07:27:43</t>
  </si>
  <si>
    <t>23.03.2023 07:27:44</t>
  </si>
  <si>
    <t>23.03.2023 07:27:46</t>
  </si>
  <si>
    <t>23.03.2023 07:27:47</t>
  </si>
  <si>
    <t>23.03.2023 07:27:49</t>
  </si>
  <si>
    <t>23.03.2023 07:27:50</t>
  </si>
  <si>
    <t>23.03.2023 07:31:48</t>
  </si>
  <si>
    <t>23.03.2023 07:31:49</t>
  </si>
  <si>
    <t>23.03.2023 07:31:51</t>
  </si>
  <si>
    <t>23.03.2023 07:31:52</t>
  </si>
  <si>
    <t>23.03.2023 07:31:54</t>
  </si>
  <si>
    <t>23.03.2023 07:31:55</t>
  </si>
  <si>
    <t>23.03.2023 07:31:57</t>
  </si>
  <si>
    <t>23.03.2023 07:31:58</t>
  </si>
  <si>
    <t>23.03.2023 07:33:17</t>
  </si>
  <si>
    <t>23.03.2023 07:33:18</t>
  </si>
  <si>
    <t>23.03.2023 07:33:20</t>
  </si>
  <si>
    <t>23.03.2023 07:33:21</t>
  </si>
  <si>
    <t>23.03.2023 07:33:23</t>
  </si>
  <si>
    <t>23.03.2023 07:33:24</t>
  </si>
  <si>
    <t>23.03.2023 07:33:26</t>
  </si>
  <si>
    <t>23.03.2023 07:33:27</t>
  </si>
  <si>
    <t>23.03.2023 07:33:29</t>
  </si>
  <si>
    <t>23.03.2023 07:33:30</t>
  </si>
  <si>
    <t>23.03.2023 07:33:32</t>
  </si>
  <si>
    <t>23.03.2023 07:33:33</t>
  </si>
  <si>
    <t>23.03.2023 07:37:20</t>
  </si>
  <si>
    <t>23.03.2023 07:37:21</t>
  </si>
  <si>
    <t>23.03.2023 07:37:23</t>
  </si>
  <si>
    <t>23.03.2023 07:37:24</t>
  </si>
  <si>
    <t>23.03.2023 07:37:26</t>
  </si>
  <si>
    <t>23.03.2023 07:37:27</t>
  </si>
  <si>
    <t>23.03.2023 07:37:29</t>
  </si>
  <si>
    <t>23.03.2023 07:37:30</t>
  </si>
  <si>
    <t>23.03.2023 07:37:32</t>
  </si>
  <si>
    <t>23.03.2023 07:37:33</t>
  </si>
  <si>
    <t>23.03.2023 07:42:26</t>
  </si>
  <si>
    <t>23.03.2023 07:42:27</t>
  </si>
  <si>
    <t>23.03.2023 07:42:29</t>
  </si>
  <si>
    <t>23.03.2023 07:42:31</t>
  </si>
  <si>
    <t>23.03.2023 07:42:32</t>
  </si>
  <si>
    <t>23.03.2023 07:42:35</t>
  </si>
  <si>
    <t>23.03.2023 07:42:37</t>
  </si>
  <si>
    <t>23.03.2023 07:42:38</t>
  </si>
  <si>
    <t>23.03.2023 07:42:41</t>
  </si>
  <si>
    <t>23.03.2023 07:42:43</t>
  </si>
  <si>
    <t>23.03.2023 07:42:44</t>
  </si>
  <si>
    <t>23.03.2023 07:42:46</t>
  </si>
  <si>
    <t>23.03.2023 07:42:47</t>
  </si>
  <si>
    <t>23.03.2023 07:42:49</t>
  </si>
  <si>
    <t>23.03.2023 07:42:50</t>
  </si>
  <si>
    <t>23.03.2023 07:42:52</t>
  </si>
  <si>
    <t>23.03.2023 07:45:32</t>
  </si>
  <si>
    <t>23.03.2023 07:45:34</t>
  </si>
  <si>
    <t>23.03.2023 07:45:35</t>
  </si>
  <si>
    <t>23.03.2023 07:46:32</t>
  </si>
  <si>
    <t>23.03.2023 07:48:18</t>
  </si>
  <si>
    <t>23.03.2023 07:48:20</t>
  </si>
  <si>
    <t>23.03.2023 07:48:21</t>
  </si>
  <si>
    <t>23.03.2023 07:48:23</t>
  </si>
  <si>
    <t>23.03.2023 07:48:24</t>
  </si>
  <si>
    <t>23.03.2023 07:48:26</t>
  </si>
  <si>
    <t>23.03.2023 07:48:27</t>
  </si>
  <si>
    <t>23.03.2023 07:48:29</t>
  </si>
  <si>
    <t>23.03.2023 07:48:30</t>
  </si>
  <si>
    <t>23.03.2023 07:48:32</t>
  </si>
  <si>
    <t>23.03.2023 07:48:33</t>
  </si>
  <si>
    <t>23.03.2023 07:48:35</t>
  </si>
  <si>
    <t>23.03.2023 07:48:52</t>
  </si>
  <si>
    <t>23.03.2023 07:48:53</t>
  </si>
  <si>
    <t>23.03.2023 07:48:55</t>
  </si>
  <si>
    <t>23.03.2023 07:48:56</t>
  </si>
  <si>
    <t>23.03.2023 07:48:58</t>
  </si>
  <si>
    <t>23.03.2023 07:48:59</t>
  </si>
  <si>
    <t>23.03.2023 07:49:01</t>
  </si>
  <si>
    <t>23.03.2023 07:49:02</t>
  </si>
  <si>
    <t>23.03.2023 07:49:07</t>
  </si>
  <si>
    <t>23.03.2023 07:49:08</t>
  </si>
  <si>
    <t>23.03.2023 07:49:10</t>
  </si>
  <si>
    <t>23.03.2023 07:49:11</t>
  </si>
  <si>
    <t>23.03.2023 07:49:14</t>
  </si>
  <si>
    <t>23.03.2023 07:49:16</t>
  </si>
  <si>
    <t>23.03.2023 07:49:17</t>
  </si>
  <si>
    <t>23.03.2023 07:49:19</t>
  </si>
  <si>
    <t>23.03.2023 07:49:20</t>
  </si>
  <si>
    <t>23.03.2023 07:49:25</t>
  </si>
  <si>
    <t>23.03.2023 07:50:14</t>
  </si>
  <si>
    <t>23.03.2023 07:50:15</t>
  </si>
  <si>
    <t>23.03.2023 07:50:17</t>
  </si>
  <si>
    <t>23.03.2023 07:50:18</t>
  </si>
  <si>
    <t>23.03.2023 07:50:20</t>
  </si>
  <si>
    <t>23.03.2023 07:50:21</t>
  </si>
  <si>
    <t>23.03.2023 07:50:23</t>
  </si>
  <si>
    <t>23.03.2023 07:50:24</t>
  </si>
  <si>
    <t>23.03.2023 07:50:26</t>
  </si>
  <si>
    <t>23.03.2023 07:50:27</t>
  </si>
  <si>
    <t>23.03.2023 07:50:29</t>
  </si>
  <si>
    <t>23.03.2023 07:50:30</t>
  </si>
  <si>
    <t>23.03.2023 07:50:59</t>
  </si>
  <si>
    <t>23.03.2023 07:51:01</t>
  </si>
  <si>
    <t>23.03.2023 07:51:02</t>
  </si>
  <si>
    <t>23.03.2023 07:51:04</t>
  </si>
  <si>
    <t>23.03.2023 07:51:05</t>
  </si>
  <si>
    <t>23.03.2023 07:51:07</t>
  </si>
  <si>
    <t>23.03.2023 07:51:08</t>
  </si>
  <si>
    <t>23.03.2023 07:51:10</t>
  </si>
  <si>
    <t>23.03.2023 07:51:11</t>
  </si>
  <si>
    <t>23.03.2023 07:51:15</t>
  </si>
  <si>
    <t>23.03.2023 07:51:16</t>
  </si>
  <si>
    <t>23.03.2023 07:51:18</t>
  </si>
  <si>
    <t>23.03.2023 07:51:19</t>
  </si>
  <si>
    <t>23.03.2023 07:52:20</t>
  </si>
  <si>
    <t>23.03.2023 07:52:21</t>
  </si>
  <si>
    <t>23.03.2023 07:52:23</t>
  </si>
  <si>
    <t>23.03.2023 07:52:24</t>
  </si>
  <si>
    <t>23.03.2023 07:52:26</t>
  </si>
  <si>
    <t>23.03.2023 07:52:27</t>
  </si>
  <si>
    <t>23.03.2023 07:53:00</t>
  </si>
  <si>
    <t>23.03.2023 07:53:01</t>
  </si>
  <si>
    <t>23.03.2023 07:53:03</t>
  </si>
  <si>
    <t>23.03.2023 07:53:04</t>
  </si>
  <si>
    <t>23.03.2023 07:53:06</t>
  </si>
  <si>
    <t>23.03.2023 07:53:07</t>
  </si>
  <si>
    <t>23.03.2023 07:53:09</t>
  </si>
  <si>
    <t>23.03.2023 07:53:10</t>
  </si>
  <si>
    <t>23.03.2023 07:53:12</t>
  </si>
  <si>
    <t>23.03.2023 07:53:13</t>
  </si>
  <si>
    <t>23.03.2023 07:53:15</t>
  </si>
  <si>
    <t>23.03.2023 07:53:53</t>
  </si>
  <si>
    <t>23.03.2023 07:53:55</t>
  </si>
  <si>
    <t>23.03.2023 07:53:56</t>
  </si>
  <si>
    <t>23.03.2023 07:53:58</t>
  </si>
  <si>
    <t>23.03.2023 07:53:59</t>
  </si>
  <si>
    <t>23.03.2023 07:54:01</t>
  </si>
  <si>
    <t>23.03.2023 07:54:02</t>
  </si>
  <si>
    <t>23.03.2023 07:54:04</t>
  </si>
  <si>
    <t>23.03.2023 07:54:05</t>
  </si>
  <si>
    <t>23.03.2023 07:54:07</t>
  </si>
  <si>
    <t>23.03.2023 07:56:15</t>
  </si>
  <si>
    <t>23.03.2023 07:56:59</t>
  </si>
  <si>
    <t>23.03.2023 07:57:08</t>
  </si>
  <si>
    <t>23.03.2023 07:57:11</t>
  </si>
  <si>
    <t>23.03.2023 07:57:57</t>
  </si>
  <si>
    <t>23.03.2023 07:57:59</t>
  </si>
  <si>
    <t>23.03.2023 07:58:00</t>
  </si>
  <si>
    <t>23.03.2023 07:58:02</t>
  </si>
  <si>
    <t>23.03.2023 07:58:03</t>
  </si>
  <si>
    <t>23.03.2023 07:58:05</t>
  </si>
  <si>
    <t>23.03.2023 07:58:06</t>
  </si>
  <si>
    <t>23.03.2023 07:58:08</t>
  </si>
  <si>
    <t>23.03.2023 07:58:09</t>
  </si>
  <si>
    <t>23.03.2023 07:58:11</t>
  </si>
  <si>
    <t>23.03.2023 07:58:12</t>
  </si>
  <si>
    <t>23.03.2023 08:01:40</t>
  </si>
  <si>
    <t>23.03.2023 08:01:41</t>
  </si>
  <si>
    <t>23.03.2023 08:01:43</t>
  </si>
  <si>
    <t>23.03.2023 08:01:45</t>
  </si>
  <si>
    <t>23.03.2023 08:01:46</t>
  </si>
  <si>
    <t>23.03.2023 08:01:47</t>
  </si>
  <si>
    <t>23.03.2023 08:01:49</t>
  </si>
  <si>
    <t>23.03.2023 08:01:51</t>
  </si>
  <si>
    <t>23.03.2023 08:01:52</t>
  </si>
  <si>
    <t>23.03.2023 08:05:32</t>
  </si>
  <si>
    <t>23.03.2023 08:06:37</t>
  </si>
  <si>
    <t>23.03.2023 08:06:38</t>
  </si>
  <si>
    <t>23.03.2023 08:06:40</t>
  </si>
  <si>
    <t>23.03.2023 08:06:41</t>
  </si>
  <si>
    <t>23.03.2023 08:06:43</t>
  </si>
  <si>
    <t>23.03.2023 08:06:44</t>
  </si>
  <si>
    <t>23.03.2023 08:06:46</t>
  </si>
  <si>
    <t>23.03.2023 08:06:50</t>
  </si>
  <si>
    <t>23.03.2023 08:06:52</t>
  </si>
  <si>
    <t>23.03.2023 08:06:53</t>
  </si>
  <si>
    <t>23.03.2023 08:06:55</t>
  </si>
  <si>
    <t>23.03.2023 08:07:10</t>
  </si>
  <si>
    <t>23.03.2023 08:07:12</t>
  </si>
  <si>
    <t>23.03.2023 08:07:13</t>
  </si>
  <si>
    <t>23.03.2023 08:07:15</t>
  </si>
  <si>
    <t>23.03.2023 08:07:16</t>
  </si>
  <si>
    <t>23.03.2023 08:07:18</t>
  </si>
  <si>
    <t>23.03.2023 08:07:19</t>
  </si>
  <si>
    <t>23.03.2023 08:08:18</t>
  </si>
  <si>
    <t>23.03.2023 08:08:20</t>
  </si>
  <si>
    <t>23.03.2023 08:08:21</t>
  </si>
  <si>
    <t>23.03.2023 08:08:23</t>
  </si>
  <si>
    <t>23.03.2023 08:08:24</t>
  </si>
  <si>
    <t>23.03.2023 08:08:26</t>
  </si>
  <si>
    <t>23.03.2023 08:08:27</t>
  </si>
  <si>
    <t>23.03.2023 08:08:29</t>
  </si>
  <si>
    <t>23.03.2023 08:09:15</t>
  </si>
  <si>
    <t>23.03.2023 08:09:17</t>
  </si>
  <si>
    <t>23.03.2023 08:09:18</t>
  </si>
  <si>
    <t>23.03.2023 08:09:20</t>
  </si>
  <si>
    <t>23.03.2023 08:09:23</t>
  </si>
  <si>
    <t>23.03.2023 08:12:03</t>
  </si>
  <si>
    <t>23.03.2023 08:12:04</t>
  </si>
  <si>
    <t>23.03.2023 08:12:06</t>
  </si>
  <si>
    <t>23.03.2023 08:12:07</t>
  </si>
  <si>
    <t>23.03.2023 08:12:09</t>
  </si>
  <si>
    <t>23.03.2023 08:12:10</t>
  </si>
  <si>
    <t>23.03.2023 08:12:12</t>
  </si>
  <si>
    <t>23.03.2023 08:16:07</t>
  </si>
  <si>
    <t>23.03.2023 08:16:12</t>
  </si>
  <si>
    <t>23.03.2023 08:16:15</t>
  </si>
  <si>
    <t>23.03.2023 08:16:16</t>
  </si>
  <si>
    <t>23.03.2023 08:16:18</t>
  </si>
  <si>
    <t>23.03.2023 08:16:21</t>
  </si>
  <si>
    <t>23.03.2023 08:16:23</t>
  </si>
  <si>
    <t>23.03.2023 08:16:24</t>
  </si>
  <si>
    <t>23.03.2023 08:16:26</t>
  </si>
  <si>
    <t>23.03.2023 08:16:27</t>
  </si>
  <si>
    <t>23.03.2023 08:16:29</t>
  </si>
  <si>
    <t>23.03.2023 08:16:30</t>
  </si>
  <si>
    <t>23.03.2023 08:16:32</t>
  </si>
  <si>
    <t>23.03.2023 08:16:33</t>
  </si>
  <si>
    <t>23.03.2023 08:16:35</t>
  </si>
  <si>
    <t>23.03.2023 08:17:34</t>
  </si>
  <si>
    <t>23.03.2023 08:17:35</t>
  </si>
  <si>
    <t>23.03.2023 08:17:37</t>
  </si>
  <si>
    <t>23.03.2023 08:17:43</t>
  </si>
  <si>
    <t>23.03.2023 08:17:44</t>
  </si>
  <si>
    <t>23.03.2023 08:17:46</t>
  </si>
  <si>
    <t>23.03.2023 08:17:47</t>
  </si>
  <si>
    <t>23.03.2023 08:17:49</t>
  </si>
  <si>
    <t>23.03.2023 08:17:50</t>
  </si>
  <si>
    <t>23.03.2023 08:17:52</t>
  </si>
  <si>
    <t>23.03.2023 08:17:53</t>
  </si>
  <si>
    <t>23.03.2023 08:19:18</t>
  </si>
  <si>
    <t>23.03.2023 08:19:20</t>
  </si>
  <si>
    <t>23.03.2023 08:19:21</t>
  </si>
  <si>
    <t>23.03.2023 08:19:23</t>
  </si>
  <si>
    <t>23.03.2023 08:19:24</t>
  </si>
  <si>
    <t>23.03.2023 08:19:26</t>
  </si>
  <si>
    <t>23.03.2023 08:19:27</t>
  </si>
  <si>
    <t>23.03.2023 08:19:29</t>
  </si>
  <si>
    <t>23.03.2023 08:19:30</t>
  </si>
  <si>
    <t>23.03.2023 08:20:20</t>
  </si>
  <si>
    <t>23.03.2023 08:20:21</t>
  </si>
  <si>
    <t>23.03.2023 08:20:23</t>
  </si>
  <si>
    <t>23.03.2023 08:20:24</t>
  </si>
  <si>
    <t>23.03.2023 08:20:26</t>
  </si>
  <si>
    <t>23.03.2023 08:20:27</t>
  </si>
  <si>
    <t>23.03.2023 08:20:38</t>
  </si>
  <si>
    <t>23.03.2023 08:20:40</t>
  </si>
  <si>
    <t>23.03.2023 08:20:41</t>
  </si>
  <si>
    <t>23.03.2023 08:20:43</t>
  </si>
  <si>
    <t>23.03.2023 08:20:44</t>
  </si>
  <si>
    <t>23.03.2023 08:20:46</t>
  </si>
  <si>
    <t>23.03.2023 08:20:47</t>
  </si>
  <si>
    <t>23.03.2023 08:20:49</t>
  </si>
  <si>
    <t>23.03.2023 08:20:50</t>
  </si>
  <si>
    <t>23.03.2023 08:20:52</t>
  </si>
  <si>
    <t>23.03.2023 08:20:53</t>
  </si>
  <si>
    <t>23.03.2023 08:20:55</t>
  </si>
  <si>
    <t>23.03.2023 08:20:56</t>
  </si>
  <si>
    <t>23.03.2023 08:23:04</t>
  </si>
  <si>
    <t>23.03.2023 08:23:06</t>
  </si>
  <si>
    <t>23.03.2023 08:23:07</t>
  </si>
  <si>
    <t>23.03.2023 08:23:09</t>
  </si>
  <si>
    <t>23.03.2023 08:23:10</t>
  </si>
  <si>
    <t>23.03.2023 08:23:12</t>
  </si>
  <si>
    <t>23.03.2023 08:23:13</t>
  </si>
  <si>
    <t>23.03.2023 08:23:15</t>
  </si>
  <si>
    <t>23.03.2023 08:23:16</t>
  </si>
  <si>
    <t>23.03.2023 08:28:43</t>
  </si>
  <si>
    <t>23.03.2023 08:28:45</t>
  </si>
  <si>
    <t>23.03.2023 08:28:46</t>
  </si>
  <si>
    <t>23.03.2023 08:28:48</t>
  </si>
  <si>
    <t>23.03.2023 08:28:49</t>
  </si>
  <si>
    <t>23.03.2023 08:28:51</t>
  </si>
  <si>
    <t>23.03.2023 08:28:52</t>
  </si>
  <si>
    <t>23.03.2023 08:28:54</t>
  </si>
  <si>
    <t>23.03.2023 08:28:55</t>
  </si>
  <si>
    <t>23.03.2023 08:28:57</t>
  </si>
  <si>
    <t>23.03.2023 08:28:58</t>
  </si>
  <si>
    <t>23.03.2023 08:29:00</t>
  </si>
  <si>
    <t>23.03.2023 08:29:01</t>
  </si>
  <si>
    <t>23.03.2023 08:29:03</t>
  </si>
  <si>
    <t>23.03.2023 08:30:29</t>
  </si>
  <si>
    <t>23.03.2023 08:30:31</t>
  </si>
  <si>
    <t>23.03.2023 08:30:32</t>
  </si>
  <si>
    <t>23.03.2023 08:30:34</t>
  </si>
  <si>
    <t>23.03.2023 08:30:35</t>
  </si>
  <si>
    <t>23.03.2023 08:30:37</t>
  </si>
  <si>
    <t>23.03.2023 08:33:17</t>
  </si>
  <si>
    <t>23.03.2023 08:34:54</t>
  </si>
  <si>
    <t>23.03.2023 08:34:55</t>
  </si>
  <si>
    <t>23.03.2023 08:34:57</t>
  </si>
  <si>
    <t>23.03.2023 08:34:58</t>
  </si>
  <si>
    <t>23.03.2023 08:35:00</t>
  </si>
  <si>
    <t>23.03.2023 08:35:01</t>
  </si>
  <si>
    <t>23.03.2023 08:35:03</t>
  </si>
  <si>
    <t>23.03.2023 08:35:04</t>
  </si>
  <si>
    <t>23.03.2023 08:35:06</t>
  </si>
  <si>
    <t>23.03.2023 08:37:31</t>
  </si>
  <si>
    <t>23.03.2023 08:37:32</t>
  </si>
  <si>
    <t>23.03.2023 08:37:34</t>
  </si>
  <si>
    <t>23.03.2023 08:37:35</t>
  </si>
  <si>
    <t>23.03.2023 08:37:37</t>
  </si>
  <si>
    <t>23.03.2023 08:37:38</t>
  </si>
  <si>
    <t>23.03.2023 08:37:40</t>
  </si>
  <si>
    <t>23.03.2023 08:37:41</t>
  </si>
  <si>
    <t>23.03.2023 08:37:43</t>
  </si>
  <si>
    <t>23.03.2023 08:37:44</t>
  </si>
  <si>
    <t>23.03.2023 08:37:58</t>
  </si>
  <si>
    <t>23.03.2023 08:38:00</t>
  </si>
  <si>
    <t>23.03.2023 08:38:01</t>
  </si>
  <si>
    <t>23.03.2023 08:38:03</t>
  </si>
  <si>
    <t>23.03.2023 08:38:04</t>
  </si>
  <si>
    <t>23.03.2023 08:38:06</t>
  </si>
  <si>
    <t>23.03.2023 08:38:07</t>
  </si>
  <si>
    <t>23.03.2023 08:38:09</t>
  </si>
  <si>
    <t>23.03.2023 08:38:10</t>
  </si>
  <si>
    <t>23.03.2023 08:38:12</t>
  </si>
  <si>
    <t>23.03.2023 08:38:13</t>
  </si>
  <si>
    <t>23.03.2023 08:41:31</t>
  </si>
  <si>
    <t>23.03.2023 08:41:32</t>
  </si>
  <si>
    <t>23.03.2023 08:41:34</t>
  </si>
  <si>
    <t>23.03.2023 08:41:35</t>
  </si>
  <si>
    <t>23.03.2023 08:41:37</t>
  </si>
  <si>
    <t>23.03.2023 08:41:43</t>
  </si>
  <si>
    <t>23.03.2023 08:41:44</t>
  </si>
  <si>
    <t>23.03.2023 08:41:46</t>
  </si>
  <si>
    <t>23.03.2023 08:41:47</t>
  </si>
  <si>
    <t>23.03.2023 08:41:49</t>
  </si>
  <si>
    <t>23.03.2023 08:41:50</t>
  </si>
  <si>
    <t>23.03.2023 08:41:52</t>
  </si>
  <si>
    <t>23.03.2023 08:41:53</t>
  </si>
  <si>
    <t>23.03.2023 08:41:55</t>
  </si>
  <si>
    <t>23.03.2023 08:43:54</t>
  </si>
  <si>
    <t>23.03.2023 08:43:55</t>
  </si>
  <si>
    <t>23.03.2023 08:44:32</t>
  </si>
  <si>
    <t>23.03.2023 08:44:34</t>
  </si>
  <si>
    <t>23.03.2023 08:44:35</t>
  </si>
  <si>
    <t>23.03.2023 08:44:37</t>
  </si>
  <si>
    <t>23.03.2023 08:44:38</t>
  </si>
  <si>
    <t>23.03.2023 08:44:40</t>
  </si>
  <si>
    <t>23.03.2023 08:44:41</t>
  </si>
  <si>
    <t>23.03.2023 08:44:49</t>
  </si>
  <si>
    <t>23.03.2023 08:44:50</t>
  </si>
  <si>
    <t>23.03.2023 08:46:48</t>
  </si>
  <si>
    <t>23.03.2023 08:46:49</t>
  </si>
  <si>
    <t>23.03.2023 08:46:51</t>
  </si>
  <si>
    <t>23.03.2023 08:46:52</t>
  </si>
  <si>
    <t>23.03.2023 08:46:54</t>
  </si>
  <si>
    <t>23.03.2023 08:46:55</t>
  </si>
  <si>
    <t>23.03.2023 08:46:57</t>
  </si>
  <si>
    <t>23.03.2023 08:46:58</t>
  </si>
  <si>
    <t>23.03.2023 08:47:00</t>
  </si>
  <si>
    <t>23.03.2023 08:47:01</t>
  </si>
  <si>
    <t>23.03.2023 08:47:03</t>
  </si>
  <si>
    <t>23.03.2023 08:47:26</t>
  </si>
  <si>
    <t>23.03.2023 08:47:28</t>
  </si>
  <si>
    <t>23.03.2023 08:47:31</t>
  </si>
  <si>
    <t>23.03.2023 08:47:32</t>
  </si>
  <si>
    <t>23.03.2023 08:47:34</t>
  </si>
  <si>
    <t>23.03.2023 08:47:35</t>
  </si>
  <si>
    <t>23.03.2023 08:47:37</t>
  </si>
  <si>
    <t>23.03.2023 08:47:38</t>
  </si>
  <si>
    <t>23.03.2023 08:47:40</t>
  </si>
  <si>
    <t>23.03.2023 08:47:41</t>
  </si>
  <si>
    <t>23.03.2023 08:55:37</t>
  </si>
  <si>
    <t>23.03.2023 08:55:38</t>
  </si>
  <si>
    <t>23.03.2023 08:55:40</t>
  </si>
  <si>
    <t>23.03.2023 08:55:41</t>
  </si>
  <si>
    <t>23.03.2023 08:57:34</t>
  </si>
  <si>
    <t>23.03.2023 08:57:35</t>
  </si>
  <si>
    <t>23.03.2023 08:57:37</t>
  </si>
  <si>
    <t>23.03.2023 08:57:38</t>
  </si>
  <si>
    <t>23.03.2023 08:57:40</t>
  </si>
  <si>
    <t>23.03.2023 08:57:41</t>
  </si>
  <si>
    <t>23.03.2023 08:57:43</t>
  </si>
  <si>
    <t>23.03.2023 08:57:44</t>
  </si>
  <si>
    <t>23.03.2023 08:57:46</t>
  </si>
  <si>
    <t>23.03.2023 08:57:47</t>
  </si>
  <si>
    <t>23.03.2023 08:57:50</t>
  </si>
  <si>
    <t>23.03.2023 08:57:52</t>
  </si>
  <si>
    <t>23.03.2023 08:57:53</t>
  </si>
  <si>
    <t>23.03.2023 08:57:55</t>
  </si>
  <si>
    <t>23.03.2023 08:57:56</t>
  </si>
  <si>
    <t>23.03.2023 08:57:58</t>
  </si>
  <si>
    <t>23.03.2023 08:57:59</t>
  </si>
  <si>
    <t>23.03.2023 08:58:01</t>
  </si>
  <si>
    <t>23.03.2023 08:58:02</t>
  </si>
  <si>
    <t>23.03.2023 08:58:04</t>
  </si>
  <si>
    <t>23.03.2023 08:58:05</t>
  </si>
  <si>
    <t>23.03.2023 08:58:07</t>
  </si>
  <si>
    <t>23.03.2023 09:03:06</t>
  </si>
  <si>
    <t>23.03.2023 09:03:07</t>
  </si>
  <si>
    <t>23.03.2023 09:03:09</t>
  </si>
  <si>
    <t>23.03.2023 09:04:40</t>
  </si>
  <si>
    <t>23.03.2023 09:04:41</t>
  </si>
  <si>
    <t>23.03.2023 09:04:43</t>
  </si>
  <si>
    <t>23.03.2023 09:08:29</t>
  </si>
  <si>
    <t>23.03.2023 09:08:34</t>
  </si>
  <si>
    <t>23.03.2023 09:08:35</t>
  </si>
  <si>
    <t>23.03.2023 09:08:37</t>
  </si>
  <si>
    <t>23.03.2023 09:08:38</t>
  </si>
  <si>
    <t>23.03.2023 09:08:40</t>
  </si>
  <si>
    <t>23.03.2023 09:08:41</t>
  </si>
  <si>
    <t>23.03.2023 09:08:43</t>
  </si>
  <si>
    <t>23.03.2023 09:08:44</t>
  </si>
  <si>
    <t>23.03.2023 09:08:46</t>
  </si>
  <si>
    <t>23.03.2023 09:08:47</t>
  </si>
  <si>
    <t>23.03.2023 09:08:49</t>
  </si>
  <si>
    <t>23.03.2023 09:08:50</t>
  </si>
  <si>
    <t>23.03.2023 09:08:56</t>
  </si>
  <si>
    <t>23.03.2023 09:09:01</t>
  </si>
  <si>
    <t>23.03.2023 09:09:02</t>
  </si>
  <si>
    <t>23.03.2023 09:09:04</t>
  </si>
  <si>
    <t>23.03.2023 09:09:05</t>
  </si>
  <si>
    <t>23.03.2023 09:09:07</t>
  </si>
  <si>
    <t>23.03.2023 09:09:08</t>
  </si>
  <si>
    <t>23.03.2023 09:09:10</t>
  </si>
  <si>
    <t>23.03.2023 09:09:11</t>
  </si>
  <si>
    <t>23.03.2023 09:09:13</t>
  </si>
  <si>
    <t>23.03.2023 09:09:14</t>
  </si>
  <si>
    <t>23.03.2023 09:09:16</t>
  </si>
  <si>
    <t>23.03.2023 09:15:29</t>
  </si>
  <si>
    <t>23.03.2023 09:15:31</t>
  </si>
  <si>
    <t>23.03.2023 09:15:32</t>
  </si>
  <si>
    <t>23.03.2023 09:15:34</t>
  </si>
  <si>
    <t>23.03.2023 09:15:35</t>
  </si>
  <si>
    <t>23.03.2023 09:15:37</t>
  </si>
  <si>
    <t>23.03.2023 09:15:38</t>
  </si>
  <si>
    <t>23.03.2023 09:15:40</t>
  </si>
  <si>
    <t>23.03.2023 09:15:41</t>
  </si>
  <si>
    <t>23.03.2023 09:15:43</t>
  </si>
  <si>
    <t>23.03.2023 09:15:44</t>
  </si>
  <si>
    <t>23.03.2023 09:18:10</t>
  </si>
  <si>
    <t>23.03.2023 09:22:24</t>
  </si>
  <si>
    <t>23.03.2023 09:22:26</t>
  </si>
  <si>
    <t>23.03.2023 09:22:27</t>
  </si>
  <si>
    <t>23.03.2023 09:22:29</t>
  </si>
  <si>
    <t>23.03.2023 09:22:30</t>
  </si>
  <si>
    <t>23.03.2023 09:22:32</t>
  </si>
  <si>
    <t>23.03.2023 09:22:33</t>
  </si>
  <si>
    <t>23.03.2023 09:22:35</t>
  </si>
  <si>
    <t>23.03.2023 09:22:36</t>
  </si>
  <si>
    <t>23.03.2023 09:22:38</t>
  </si>
  <si>
    <t>23.03.2023 09:22:39</t>
  </si>
  <si>
    <t>23.03.2023 09:28:43</t>
  </si>
  <si>
    <t>23.03.2023 09:28:45</t>
  </si>
  <si>
    <t>23.03.2023 09:28:46</t>
  </si>
  <si>
    <t>23.03.2023 09:28:48</t>
  </si>
  <si>
    <t>23.03.2023 09:28:49</t>
  </si>
  <si>
    <t>23.03.2023 09:28:51</t>
  </si>
  <si>
    <t>23.03.2023 09:28:52</t>
  </si>
  <si>
    <t>23.03.2023 09:28:54</t>
  </si>
  <si>
    <t>23.03.2023 09:31:07</t>
  </si>
  <si>
    <t>23.03.2023 09:31:09</t>
  </si>
  <si>
    <t>23.03.2023 09:31:10</t>
  </si>
  <si>
    <t>23.03.2023 09:31:12</t>
  </si>
  <si>
    <t>23.03.2023 09:31:13</t>
  </si>
  <si>
    <t>23.03.2023 09:31:15</t>
  </si>
  <si>
    <t>23.03.2023 09:31:16</t>
  </si>
  <si>
    <t>23.03.2023 09:31:18</t>
  </si>
  <si>
    <t>23.03.2023 09:31:19</t>
  </si>
  <si>
    <t>23.03.2023 09:33:40</t>
  </si>
  <si>
    <t>23.03.2023 09:33:41</t>
  </si>
  <si>
    <t>23.03.2023 09:33:43</t>
  </si>
  <si>
    <t>23.03.2023 09:33:44</t>
  </si>
  <si>
    <t>23.03.2023 09:36:26</t>
  </si>
  <si>
    <t>23.03.2023 09:36:27</t>
  </si>
  <si>
    <t>23.03.2023 09:36:29</t>
  </si>
  <si>
    <t>23.03.2023 09:36:30</t>
  </si>
  <si>
    <t>23.03.2023 09:36:32</t>
  </si>
  <si>
    <t>23.03.2023 09:36:33</t>
  </si>
  <si>
    <t>23.03.2023 09:36:35</t>
  </si>
  <si>
    <t>23.03.2023 09:36:37</t>
  </si>
  <si>
    <t>23.03.2023 09:36:38</t>
  </si>
  <si>
    <t>23.03.2023 09:38:21</t>
  </si>
  <si>
    <t>23.03.2023 09:38:23</t>
  </si>
  <si>
    <t>23.03.2023 09:38:24</t>
  </si>
  <si>
    <t>23.03.2023 09:38:26</t>
  </si>
  <si>
    <t>23.03.2023 09:38:27</t>
  </si>
  <si>
    <t>23.03.2023 09:38:29</t>
  </si>
  <si>
    <t>23.03.2023 09:38:30</t>
  </si>
  <si>
    <t>23.03.2023 09:38:32</t>
  </si>
  <si>
    <t>23.03.2023 09:38:33</t>
  </si>
  <si>
    <t>23.03.2023 09:38:35</t>
  </si>
  <si>
    <t>23.03.2023 09:38:36</t>
  </si>
  <si>
    <t>23.03.2023 09:38:38</t>
  </si>
  <si>
    <t>23.03.2023 09:38:39</t>
  </si>
  <si>
    <t>23.03.2023 09:38:41</t>
  </si>
  <si>
    <t>23.03.2023 09:42:20</t>
  </si>
  <si>
    <t>23.03.2023 09:42:21</t>
  </si>
  <si>
    <t>23.03.2023 09:42:23</t>
  </si>
  <si>
    <t>23.03.2023 09:42:24</t>
  </si>
  <si>
    <t>23.03.2023 09:42:26</t>
  </si>
  <si>
    <t>23.03.2023 09:42:27</t>
  </si>
  <si>
    <t>23.03.2023 09:42:29</t>
  </si>
  <si>
    <t>23.03.2023 09:42:30</t>
  </si>
  <si>
    <t>23.03.2023 09:42:32</t>
  </si>
  <si>
    <t>23.03.2023 09:42:33</t>
  </si>
  <si>
    <t>23.03.2023 09:42:35</t>
  </si>
  <si>
    <t>23.03.2023 09:42:36</t>
  </si>
  <si>
    <t>23.03.2023 09:42:38</t>
  </si>
  <si>
    <t>23.03.2023 09:42:39</t>
  </si>
  <si>
    <t>23.03.2023 09:42:41</t>
  </si>
  <si>
    <t>23.03.2023 09:42:42</t>
  </si>
  <si>
    <t>23.03.2023 09:42:44</t>
  </si>
  <si>
    <t>23.03.2023 09:49:43</t>
  </si>
  <si>
    <t>23.03.2023 09:49:45</t>
  </si>
  <si>
    <t>23.03.2023 09:49:46</t>
  </si>
  <si>
    <t>23.03.2023 09:49:48</t>
  </si>
  <si>
    <t>23.03.2023 09:49:49</t>
  </si>
  <si>
    <t>23.03.2023 09:49:51</t>
  </si>
  <si>
    <t>23.03.2023 09:49:52</t>
  </si>
  <si>
    <t>23.03.2023 09:49:54</t>
  </si>
  <si>
    <t>23.03.2023 09:49:55</t>
  </si>
  <si>
    <t>23.03.2023 09:50:35</t>
  </si>
  <si>
    <t>23.03.2023 09:50:37</t>
  </si>
  <si>
    <t>23.03.2023 09:50:38</t>
  </si>
  <si>
    <t>23.03.2023 09:50:40</t>
  </si>
  <si>
    <t>23.03.2023 09:50:41</t>
  </si>
  <si>
    <t>23.03.2023 09:50:43</t>
  </si>
  <si>
    <t>23.03.2023 09:50:44</t>
  </si>
  <si>
    <t>23.03.2023 09:50:46</t>
  </si>
  <si>
    <t>23.03.2023 09:50:47</t>
  </si>
  <si>
    <t>23.03.2023 09:50:49</t>
  </si>
  <si>
    <t>23.03.2023 09:50:53</t>
  </si>
  <si>
    <t>23.03.2023 09:50:56</t>
  </si>
  <si>
    <t>23.03.2023 09:50:58</t>
  </si>
  <si>
    <t>23.03.2023 09:51:01</t>
  </si>
  <si>
    <t>23.03.2023 09:51:02</t>
  </si>
  <si>
    <t>23.03.2023 09:51:04</t>
  </si>
  <si>
    <t>23.03.2023 09:51:05</t>
  </si>
  <si>
    <t>23.03.2023 09:51:07</t>
  </si>
  <si>
    <t>23.03.2023 09:51:08</t>
  </si>
  <si>
    <t>23.03.2023 09:51:11</t>
  </si>
  <si>
    <t>23.03.2023 09:51:13</t>
  </si>
  <si>
    <t>23.03.2023 09:51:14</t>
  </si>
  <si>
    <t>23.03.2023 09:52:00</t>
  </si>
  <si>
    <t>23.03.2023 09:52:01</t>
  </si>
  <si>
    <t>23.03.2023 09:52:03</t>
  </si>
  <si>
    <t>23.03.2023 09:52:04</t>
  </si>
  <si>
    <t>23.03.2023 09:52:06</t>
  </si>
  <si>
    <t>23.03.2023 09:52:07</t>
  </si>
  <si>
    <t>23.03.2023 09:52:09</t>
  </si>
  <si>
    <t>23.03.2023 09:52:10</t>
  </si>
  <si>
    <t>23.03.2023 09:52:12</t>
  </si>
  <si>
    <t>23.03.2023 09:53:55</t>
  </si>
  <si>
    <t>23.03.2023 09:53:57</t>
  </si>
  <si>
    <t>23.03.2023 09:53:59</t>
  </si>
  <si>
    <t>23.03.2023 09:54:00</t>
  </si>
  <si>
    <t>23.03.2023 09:54:02</t>
  </si>
  <si>
    <t>23.03.2023 09:54:03</t>
  </si>
  <si>
    <t>23.03.2023 09:54:05</t>
  </si>
  <si>
    <t>23.03.2023 09:54:06</t>
  </si>
  <si>
    <t>23.03.2023 09:54:08</t>
  </si>
  <si>
    <t>23.03.2023 09:54:09</t>
  </si>
  <si>
    <t>23.03.2023 09:54:11</t>
  </si>
  <si>
    <t>23.03.2023 09:56:29</t>
  </si>
  <si>
    <t>23.03.2023 09:56:31</t>
  </si>
  <si>
    <t>23.03.2023 09:56:32</t>
  </si>
  <si>
    <t>23.03.2023 09:56:34</t>
  </si>
  <si>
    <t>23.03.2023 09:56:35</t>
  </si>
  <si>
    <t>23.03.2023 09:56:37</t>
  </si>
  <si>
    <t>23.03.2023 09:56:38</t>
  </si>
  <si>
    <t>23.03.2023 09:56:40</t>
  </si>
  <si>
    <t>23.03.2023 09:56:41</t>
  </si>
  <si>
    <t>23.03.2023 09:56:43</t>
  </si>
  <si>
    <t>23.03.2023 09:56:44</t>
  </si>
  <si>
    <t>23.03.2023 09:56:46</t>
  </si>
  <si>
    <t>23.03.2023 10:00:35</t>
  </si>
  <si>
    <t>23.03.2023 10:00:37</t>
  </si>
  <si>
    <t>23.03.2023 10:00:38</t>
  </si>
  <si>
    <t>23.03.2023 10:00:40</t>
  </si>
  <si>
    <t>23.03.2023 10:00:41</t>
  </si>
  <si>
    <t>23.03.2023 10:00:43</t>
  </si>
  <si>
    <t>23.03.2023 10:00:44</t>
  </si>
  <si>
    <t>23.03.2023 10:00:46</t>
  </si>
  <si>
    <t>23.03.2023 10:00:47</t>
  </si>
  <si>
    <t>23.03.2023 10:00:49</t>
  </si>
  <si>
    <t>23.03.2023 10:00:50</t>
  </si>
  <si>
    <t>23.03.2023 10:00:52</t>
  </si>
  <si>
    <t>23.03.2023 10:00:53</t>
  </si>
  <si>
    <t>23.03.2023 10:00:55</t>
  </si>
  <si>
    <t>23.03.2023 10:00:56</t>
  </si>
  <si>
    <t>23.03.2023 10:00:58</t>
  </si>
  <si>
    <t>23.03.2023 10:03:46</t>
  </si>
  <si>
    <t>23.03.2023 10:03:48</t>
  </si>
  <si>
    <t>23.03.2023 10:03:49</t>
  </si>
  <si>
    <t>23.03.2023 10:03:51</t>
  </si>
  <si>
    <t>23.03.2023 10:03:52</t>
  </si>
  <si>
    <t>23.03.2023 10:03:54</t>
  </si>
  <si>
    <t>23.03.2023 10:03:55</t>
  </si>
  <si>
    <t>23.03.2023 10:03:57</t>
  </si>
  <si>
    <t>23.03.2023 10:03:58</t>
  </si>
  <si>
    <t>23.03.2023 10:04:00</t>
  </si>
  <si>
    <t>23.03.2023 10:04:01</t>
  </si>
  <si>
    <t>23.03.2023 10:04:03</t>
  </si>
  <si>
    <t>23.03.2023 10:04:04</t>
  </si>
  <si>
    <t>23.03.2023 10:04:06</t>
  </si>
  <si>
    <t>23.03.2023 10:04:13</t>
  </si>
  <si>
    <t>23.03.2023 10:04:15</t>
  </si>
  <si>
    <t>23.03.2023 10:04:16</t>
  </si>
  <si>
    <t>23.03.2023 10:04:18</t>
  </si>
  <si>
    <t>23.03.2023 10:06:14</t>
  </si>
  <si>
    <t>23.03.2023 10:06:17</t>
  </si>
  <si>
    <t>23.03.2023 10:06:18</t>
  </si>
  <si>
    <t>23.03.2023 10:06:20</t>
  </si>
  <si>
    <t>23.03.2023 10:06:21</t>
  </si>
  <si>
    <t>23.03.2023 10:06:23</t>
  </si>
  <si>
    <t>23.03.2023 10:06:26</t>
  </si>
  <si>
    <t>23.03.2023 10:06:27</t>
  </si>
  <si>
    <t>23.03.2023 10:06:29</t>
  </si>
  <si>
    <t>23.03.2023 10:06:30</t>
  </si>
  <si>
    <t>23.03.2023 10:06:33</t>
  </si>
  <si>
    <t>23.03.2023 10:06:35</t>
  </si>
  <si>
    <t>23.03.2023 10:06:36</t>
  </si>
  <si>
    <t>23.03.2023 10:06:38</t>
  </si>
  <si>
    <t>23.03.2023 10:06:39</t>
  </si>
  <si>
    <t>23.03.2023 10:06:41</t>
  </si>
  <si>
    <t>23.03.2023 10:06:42</t>
  </si>
  <si>
    <t>23.03.2023 10:08:31</t>
  </si>
  <si>
    <t>23.03.2023 10:08:32</t>
  </si>
  <si>
    <t>23.03.2023 10:08:34</t>
  </si>
  <si>
    <t>23.03.2023 10:08:35</t>
  </si>
  <si>
    <t>23.03.2023 10:08:37</t>
  </si>
  <si>
    <t>23.03.2023 10:08:38</t>
  </si>
  <si>
    <t>23.03.2023 10:08:40</t>
  </si>
  <si>
    <t>23.03.2023 10:10:10</t>
  </si>
  <si>
    <t>23.03.2023 10:10:12</t>
  </si>
  <si>
    <t>23.03.2023 10:10:13</t>
  </si>
  <si>
    <t>23.03.2023 10:10:15</t>
  </si>
  <si>
    <t>23.03.2023 10:10:16</t>
  </si>
  <si>
    <t>23.03.2023 10:10:18</t>
  </si>
  <si>
    <t>23.03.2023 10:10:19</t>
  </si>
  <si>
    <t>23.03.2023 10:10:21</t>
  </si>
  <si>
    <t>23.03.2023 10:10:22</t>
  </si>
  <si>
    <t>23.03.2023 10:10:24</t>
  </si>
  <si>
    <t>23.03.2023 10:10:26</t>
  </si>
  <si>
    <t>23.03.2023 10:12:34</t>
  </si>
  <si>
    <t>23.03.2023 10:12:35</t>
  </si>
  <si>
    <t>23.03.2023 10:12:37</t>
  </si>
  <si>
    <t>23.03.2023 10:12:38</t>
  </si>
  <si>
    <t>23.03.2023 10:12:40</t>
  </si>
  <si>
    <t>23.03.2023 10:12:41</t>
  </si>
  <si>
    <t>23.03.2023 10:12:43</t>
  </si>
  <si>
    <t>23.03.2023 10:12:44</t>
  </si>
  <si>
    <t>23.03.2023 10:12:46</t>
  </si>
  <si>
    <t>23.03.2023 10:12:47</t>
  </si>
  <si>
    <t>23.03.2023 10:12:49</t>
  </si>
  <si>
    <t>23.03.2023 10:12:50</t>
  </si>
  <si>
    <t>23.03.2023 10:16:07</t>
  </si>
  <si>
    <t>23.03.2023 10:16:10</t>
  </si>
  <si>
    <t>23.03.2023 10:16:12</t>
  </si>
  <si>
    <t>23.03.2023 10:16:13</t>
  </si>
  <si>
    <t>23.03.2023 10:16:15</t>
  </si>
  <si>
    <t>23.03.2023 10:16:16</t>
  </si>
  <si>
    <t>23.03.2023 10:16:18</t>
  </si>
  <si>
    <t>23.03.2023 10:16:19</t>
  </si>
  <si>
    <t>23.03.2023 10:16:21</t>
  </si>
  <si>
    <t>23.03.2023 10:16:22</t>
  </si>
  <si>
    <t>23.03.2023 10:16:24</t>
  </si>
  <si>
    <t>23.03.2023 10:17:15</t>
  </si>
  <si>
    <t>23.03.2023 10:17:17</t>
  </si>
  <si>
    <t>23.03.2023 10:17:18</t>
  </si>
  <si>
    <t>23.03.2023 10:17:20</t>
  </si>
  <si>
    <t>23.03.2023 10:17:21</t>
  </si>
  <si>
    <t>23.03.2023 10:17:23</t>
  </si>
  <si>
    <t>23.03.2023 10:17:24</t>
  </si>
  <si>
    <t>23.03.2023 10:17:26</t>
  </si>
  <si>
    <t>23.03.2023 10:17:27</t>
  </si>
  <si>
    <t>23.03.2023 10:17:29</t>
  </si>
  <si>
    <t>23.03.2023 10:17:30</t>
  </si>
  <si>
    <t>23.03.2023 10:17:32</t>
  </si>
  <si>
    <t>23.03.2023 10:17:33</t>
  </si>
  <si>
    <t>23.03.2023 10:17:35</t>
  </si>
  <si>
    <t>23.03.2023 10:18:09</t>
  </si>
  <si>
    <t>23.03.2023 10:18:10</t>
  </si>
  <si>
    <t>23.03.2023 10:18:12</t>
  </si>
  <si>
    <t>23.03.2023 10:18:13</t>
  </si>
  <si>
    <t>23.03.2023 10:18:15</t>
  </si>
  <si>
    <t>23.03.2023 10:18:16</t>
  </si>
  <si>
    <t>23.03.2023 10:18:18</t>
  </si>
  <si>
    <t>23.03.2023 10:18:20</t>
  </si>
  <si>
    <t>23.03.2023 10:22:06</t>
  </si>
  <si>
    <t>23.03.2023 10:22:07</t>
  </si>
  <si>
    <t>23.03.2023 10:22:09</t>
  </si>
  <si>
    <t>23.03.2023 10:22:10</t>
  </si>
  <si>
    <t>23.03.2023 10:22:12</t>
  </si>
  <si>
    <t>23.03.2023 10:22:13</t>
  </si>
  <si>
    <t>23.03.2023 10:22:15</t>
  </si>
  <si>
    <t>23.03.2023 10:22:16</t>
  </si>
  <si>
    <t>23.03.2023 10:22:18</t>
  </si>
  <si>
    <t>23.03.2023 10:22:19</t>
  </si>
  <si>
    <t>23.03.2023 10:27:31</t>
  </si>
  <si>
    <t>23.03.2023 10:27:32</t>
  </si>
  <si>
    <t>23.03.2023 10:27:34</t>
  </si>
  <si>
    <t>23.03.2023 10:27:35</t>
  </si>
  <si>
    <t>23.03.2023 10:27:37</t>
  </si>
  <si>
    <t>23.03.2023 10:27:38</t>
  </si>
  <si>
    <t>23.03.2023 10:27:40</t>
  </si>
  <si>
    <t>23.03.2023 10:27:41</t>
  </si>
  <si>
    <t>23.03.2023 10:27:43</t>
  </si>
  <si>
    <t>23.03.2023 10:27:44</t>
  </si>
  <si>
    <t>23.03.2023 10:27:47</t>
  </si>
  <si>
    <t>23.03.2023 10:33:31</t>
  </si>
  <si>
    <t>23.03.2023 10:33:34</t>
  </si>
  <si>
    <t>23.03.2023 10:33:35</t>
  </si>
  <si>
    <t>23.03.2023 10:33:37</t>
  </si>
  <si>
    <t>23.03.2023 10:33:38</t>
  </si>
  <si>
    <t>23.03.2023 10:33:40</t>
  </si>
  <si>
    <t>23.03.2023 10:33:41</t>
  </si>
  <si>
    <t>23.03.2023 10:33:43</t>
  </si>
  <si>
    <t>23.03.2023 10:33:44</t>
  </si>
  <si>
    <t>23.03.2023 10:33:46</t>
  </si>
  <si>
    <t>23.03.2023 10:33:47</t>
  </si>
  <si>
    <t>23.03.2023 10:33:49</t>
  </si>
  <si>
    <t>23.03.2023 10:33:50</t>
  </si>
  <si>
    <t>23.03.2023 10:33:52</t>
  </si>
  <si>
    <t>23.03.2023 10:33:53</t>
  </si>
  <si>
    <t>23.03.2023 10:33:55</t>
  </si>
  <si>
    <t>23.03.2023 10:33:56</t>
  </si>
  <si>
    <t>23.03.2023 10:33:58</t>
  </si>
  <si>
    <t>23.03.2023 10:33:59</t>
  </si>
  <si>
    <t>23.03.2023 10:34:01</t>
  </si>
  <si>
    <t>23.03.2023 10:34:02</t>
  </si>
  <si>
    <t>23.03.2023 10:35:57</t>
  </si>
  <si>
    <t>23.03.2023 10:35:59</t>
  </si>
  <si>
    <t>23.03.2023 10:36:00</t>
  </si>
  <si>
    <t>23.03.2023 10:36:02</t>
  </si>
  <si>
    <t>23.03.2023 10:36:03</t>
  </si>
  <si>
    <t>23.03.2023 10:36:05</t>
  </si>
  <si>
    <t>23.03.2023 10:36:06</t>
  </si>
  <si>
    <t>23.03.2023 10:36:08</t>
  </si>
  <si>
    <t>23.03.2023 10:36:09</t>
  </si>
  <si>
    <t>23.03.2023 10:36:11</t>
  </si>
  <si>
    <t>23.03.2023 10:36:12</t>
  </si>
  <si>
    <t>23.03.2023 10:44:42</t>
  </si>
  <si>
    <t>23.03.2023 10:44:45</t>
  </si>
  <si>
    <t>23.03.2023 10:44:46</t>
  </si>
  <si>
    <t>23.03.2023 10:45:17</t>
  </si>
  <si>
    <t>23.03.2023 10:45:18</t>
  </si>
  <si>
    <t>23.03.2023 10:45:20</t>
  </si>
  <si>
    <t>23.03.2023 10:45:21</t>
  </si>
  <si>
    <t>23.03.2023 10:45:23</t>
  </si>
  <si>
    <t>23.03.2023 10:45:24</t>
  </si>
  <si>
    <t>23.03.2023 10:45:26</t>
  </si>
  <si>
    <t>23.03.2023 10:45:35</t>
  </si>
  <si>
    <t>23.03.2023 10:45:36</t>
  </si>
  <si>
    <t>23.03.2023 10:45:38</t>
  </si>
  <si>
    <t>23.03.2023 10:45:39</t>
  </si>
  <si>
    <t>23.03.2023 10:45:41</t>
  </si>
  <si>
    <t>23.03.2023 10:45:42</t>
  </si>
  <si>
    <t>23.03.2023 10:45:45</t>
  </si>
  <si>
    <t>23.03.2023 10:46:04</t>
  </si>
  <si>
    <t>23.03.2023 10:49:59</t>
  </si>
  <si>
    <t>23.03.2023 10:50:00</t>
  </si>
  <si>
    <t>23.03.2023 10:50:02</t>
  </si>
  <si>
    <t>23.03.2023 10:50:03</t>
  </si>
  <si>
    <t>23.03.2023 10:50:05</t>
  </si>
  <si>
    <t>23.03.2023 10:50:08</t>
  </si>
  <si>
    <t>23.03.2023 10:50:09</t>
  </si>
  <si>
    <t>23.03.2023 10:51:38</t>
  </si>
  <si>
    <t>23.03.2023 11:01:38</t>
  </si>
  <si>
    <t>23.03.2023 11:01:40</t>
  </si>
  <si>
    <t>23.03.2023 11:01:41</t>
  </si>
  <si>
    <t>23.03.2023 11:01:43</t>
  </si>
  <si>
    <t>23.03.2023 11:01:44</t>
  </si>
  <si>
    <t>23.03.2023 11:01:46</t>
  </si>
  <si>
    <t>23.03.2023 11:01:47</t>
  </si>
  <si>
    <t>23.03.2023 11:01:49</t>
  </si>
  <si>
    <t>23.03.2023 11:04:04</t>
  </si>
  <si>
    <t>23.03.2023 11:04:06</t>
  </si>
  <si>
    <t>23.03.2023 11:04:07</t>
  </si>
  <si>
    <t>23.03.2023 11:04:10</t>
  </si>
  <si>
    <t>23.03.2023 11:04:13</t>
  </si>
  <si>
    <t>23.03.2023 11:04:15</t>
  </si>
  <si>
    <t>23.03.2023 11:04:16</t>
  </si>
  <si>
    <t>23.03.2023 11:17:56</t>
  </si>
  <si>
    <t>23.03.2023 11:18:13</t>
  </si>
  <si>
    <t>23.03.2023 11:18:33</t>
  </si>
  <si>
    <t>23.03.2023 11:27:21</t>
  </si>
  <si>
    <t>23.03.2023 11:29:32</t>
  </si>
  <si>
    <t>23.03.2023 11:29:34</t>
  </si>
  <si>
    <t>23.03.2023 11:29:35</t>
  </si>
  <si>
    <t>23.03.2023 11:29:37</t>
  </si>
  <si>
    <t>23.03.2023 11:29:38</t>
  </si>
  <si>
    <t>23.03.2023 11:29:40</t>
  </si>
  <si>
    <t>23.03.2023 11:29:41</t>
  </si>
  <si>
    <t>23.03.2023 11:29:43</t>
  </si>
  <si>
    <t>23.03.2023 11:29:44</t>
  </si>
  <si>
    <t>23.03.2023 11:31:04</t>
  </si>
  <si>
    <t>23.03.2023 11:31:06</t>
  </si>
  <si>
    <t>23.03.2023 11:31:07</t>
  </si>
  <si>
    <t>23.03.2023 11:31:09</t>
  </si>
  <si>
    <t>23.03.2023 11:31:10</t>
  </si>
  <si>
    <t>23.03.2023 11:35:07</t>
  </si>
  <si>
    <t>23.03.2023 11:35:09</t>
  </si>
  <si>
    <t>23.03.2023 11:35:10</t>
  </si>
  <si>
    <t>23.03.2023 11:35:12</t>
  </si>
  <si>
    <t>23.03.2023 11:35:16</t>
  </si>
  <si>
    <t>23.03.2023 11:35:18</t>
  </si>
  <si>
    <t>23.03.2023 11:35:19</t>
  </si>
  <si>
    <t>23.03.2023 11:35:21</t>
  </si>
  <si>
    <t>23.03.2023 11:35:22</t>
  </si>
  <si>
    <t>23.03.2023 11:35:27</t>
  </si>
  <si>
    <t>23.03.2023 11:35:28</t>
  </si>
  <si>
    <t>23.03.2023 11:35:30</t>
  </si>
  <si>
    <t>23.03.2023 11:35:31</t>
  </si>
  <si>
    <t>23.03.2023 11:35:33</t>
  </si>
  <si>
    <t>23.03.2023 11:35:52</t>
  </si>
  <si>
    <t>23.03.2023 11:35:53</t>
  </si>
  <si>
    <t>23.03.2023 11:35:55</t>
  </si>
  <si>
    <t>23.03.2023 11:35:56</t>
  </si>
  <si>
    <t>23.03.2023 11:35:58</t>
  </si>
  <si>
    <t>23.03.2023 11:35:59</t>
  </si>
  <si>
    <t>23.03.2023 11:36:01</t>
  </si>
  <si>
    <t>23.03.2023 11:36:10</t>
  </si>
  <si>
    <t>23.03.2023 11:36:11</t>
  </si>
  <si>
    <t>23.03.2023 11:36:13</t>
  </si>
  <si>
    <t>23.03.2023 11:36:14</t>
  </si>
  <si>
    <t>23.03.2023 11:36:16</t>
  </si>
  <si>
    <t>23.03.2023 11:36:17</t>
  </si>
  <si>
    <t>23.03.2023 11:36:19</t>
  </si>
  <si>
    <t>23.03.2023 11:36:20</t>
  </si>
  <si>
    <t>23.03.2023 11:36:22</t>
  </si>
  <si>
    <t>23.03.2023 11:36:23</t>
  </si>
  <si>
    <t>23.03.2023 11:36:25</t>
  </si>
  <si>
    <t>23.03.2023 11:36:26</t>
  </si>
  <si>
    <t>23.03.2023 11:46:42</t>
  </si>
  <si>
    <t>23.03.2023 11:46:43</t>
  </si>
  <si>
    <t>23.03.2023 11:46:45</t>
  </si>
  <si>
    <t>23.03.2023 11:46:48</t>
  </si>
  <si>
    <t>23.03.2023 11:46:49</t>
  </si>
  <si>
    <t>23.03.2023 11:46:55</t>
  </si>
  <si>
    <t>23.03.2023 11:46:57</t>
  </si>
  <si>
    <t>23.03.2023 11:46:58</t>
  </si>
  <si>
    <t>23.03.2023 11:47:00</t>
  </si>
  <si>
    <t>23.03.2023 11:47:01</t>
  </si>
  <si>
    <t>23.03.2023 11:47:03</t>
  </si>
  <si>
    <t>23.03.2023 11:47:04</t>
  </si>
  <si>
    <t>23.03.2023 11:47:06</t>
  </si>
  <si>
    <t>23.03.2023 11:47:07</t>
  </si>
  <si>
    <t>23.03.2023 11:47:09</t>
  </si>
  <si>
    <t>23.03.2023 11:47:10</t>
  </si>
  <si>
    <t>23.03.2023 11:48:57</t>
  </si>
  <si>
    <t>23.03.2023 11:48:59</t>
  </si>
  <si>
    <t>23.03.2023 11:49:25</t>
  </si>
  <si>
    <t>23.03.2023 11:49:28</t>
  </si>
  <si>
    <t>23.03.2023 11:49:29</t>
  </si>
  <si>
    <t>23.03.2023 11:49:31</t>
  </si>
  <si>
    <t>23.03.2023 11:49:32</t>
  </si>
  <si>
    <t>23.03.2023 11:49:34</t>
  </si>
  <si>
    <t>23.03.2023 11:49:35</t>
  </si>
  <si>
    <t>23.03.2023 11:49:37</t>
  </si>
  <si>
    <t>23.03.2023 11:50:38</t>
  </si>
  <si>
    <t>23.03.2023 11:50:40</t>
  </si>
  <si>
    <t>23.03.2023 11:50:41</t>
  </si>
  <si>
    <t>23.03.2023 11:50:43</t>
  </si>
  <si>
    <t>23.03.2023 11:50:44</t>
  </si>
  <si>
    <t>23.03.2023 11:50:46</t>
  </si>
  <si>
    <t>23.03.2023 11:50:47</t>
  </si>
  <si>
    <t>23.03.2023 11:50:49</t>
  </si>
  <si>
    <t>23.03.2023 11:50:50</t>
  </si>
  <si>
    <t>23.03.2023 11:54:10</t>
  </si>
  <si>
    <t>23.03.2023 11:54:12</t>
  </si>
  <si>
    <t>23.03.2023 11:54:13</t>
  </si>
  <si>
    <t>23.03.2023 11:54:15</t>
  </si>
  <si>
    <t>23.03.2023 11:54:27</t>
  </si>
  <si>
    <t>23.03.2023 11:54:29</t>
  </si>
  <si>
    <t>23.03.2023 11:54:30</t>
  </si>
  <si>
    <t>23.03.2023 11:54:32</t>
  </si>
  <si>
    <t>23.03.2023 11:54:35</t>
  </si>
  <si>
    <t>23.03.2023 11:54:36</t>
  </si>
  <si>
    <t>23.03.2023 11:54:38</t>
  </si>
  <si>
    <t>23.03.2023 11:54:39</t>
  </si>
  <si>
    <t>23.03.2023 11:54:41</t>
  </si>
  <si>
    <t>23.03.2023 11:55:04</t>
  </si>
  <si>
    <t>23.03.2023 11:55:06</t>
  </si>
  <si>
    <t>23.03.2023 11:55:07</t>
  </si>
  <si>
    <t>23.03.2023 11:55:09</t>
  </si>
  <si>
    <t>23.03.2023 11:55:10</t>
  </si>
  <si>
    <t>23.03.2023 11:55:12</t>
  </si>
  <si>
    <t>23.03.2023 11:55:13</t>
  </si>
  <si>
    <t>23.03.2023 11:55:52</t>
  </si>
  <si>
    <t>23.03.2023 11:55:53</t>
  </si>
  <si>
    <t>23.03.2023 11:55:55</t>
  </si>
  <si>
    <t>23.03.2023 11:55:56</t>
  </si>
  <si>
    <t>23.03.2023 11:55:58</t>
  </si>
  <si>
    <t>23.03.2023 11:55:59</t>
  </si>
  <si>
    <t>23.03.2023 11:56:01</t>
  </si>
  <si>
    <t>23.03.2023 11:56:02</t>
  </si>
  <si>
    <t>23.03.2023 11:56:04</t>
  </si>
  <si>
    <t>23.03.2023 11:56:05</t>
  </si>
  <si>
    <t>23.03.2023 11:56:07</t>
  </si>
  <si>
    <t>23.03.2023 11:56:08</t>
  </si>
  <si>
    <t>23.03.2023 11:56:24</t>
  </si>
  <si>
    <t>23.03.2023 11:56:25</t>
  </si>
  <si>
    <t>23.03.2023 11:56:27</t>
  </si>
  <si>
    <t>23.03.2023 11:56:28</t>
  </si>
  <si>
    <t>23.03.2023 11:56:30</t>
  </si>
  <si>
    <t>23.03.2023 11:56:32</t>
  </si>
  <si>
    <t>23.03.2023 11:56:52</t>
  </si>
  <si>
    <t>23.03.2023 11:56:53</t>
  </si>
  <si>
    <t>23.03.2023 11:56:55</t>
  </si>
  <si>
    <t>23.03.2023 11:56:56</t>
  </si>
  <si>
    <t>23.03.2023 11:57:15</t>
  </si>
  <si>
    <t>23.03.2023 11:57:16</t>
  </si>
  <si>
    <t>23.03.2023 11:57:18</t>
  </si>
  <si>
    <t>23.03.2023 11:57:19</t>
  </si>
  <si>
    <t>23.03.2023 11:57:21</t>
  </si>
  <si>
    <t>23.03.2023 11:57:22</t>
  </si>
  <si>
    <t>23.03.2023 11:57:24</t>
  </si>
  <si>
    <t>23.03.2023 11:57:25</t>
  </si>
  <si>
    <t>23.03.2023 11:57:27</t>
  </si>
  <si>
    <t>23.03.2023 11:57:28</t>
  </si>
  <si>
    <t>23.03.2023 11:57:30</t>
  </si>
  <si>
    <t>23.03.2023 11:57:31</t>
  </si>
  <si>
    <t>23.03.2023 11:57:33</t>
  </si>
  <si>
    <t>23.03.2023 11:58:12</t>
  </si>
  <si>
    <t>23.03.2023 11:58:14</t>
  </si>
  <si>
    <t>23.03.2023 11:58:15</t>
  </si>
  <si>
    <t>23.03.2023 11:58:17</t>
  </si>
  <si>
    <t>23.03.2023 11:58:18</t>
  </si>
  <si>
    <t>23.03.2023 11:58:20</t>
  </si>
  <si>
    <t>23.03.2023 11:58:21</t>
  </si>
  <si>
    <t>23.03.2023 11:58:23</t>
  </si>
  <si>
    <t>23.03.2023 11:58:24</t>
  </si>
  <si>
    <t>23.03.2023 11:58:26</t>
  </si>
  <si>
    <t>23.03.2023 11:58:27</t>
  </si>
  <si>
    <t>23.03.2023 11:58:29</t>
  </si>
  <si>
    <t>23.03.2023 11:58:30</t>
  </si>
  <si>
    <t>23.03.2023 12:00:51</t>
  </si>
  <si>
    <t>23.03.2023 12:00:52</t>
  </si>
  <si>
    <t>23.03.2023 12:00:54</t>
  </si>
  <si>
    <t>23.03.2023 12:00:55</t>
  </si>
  <si>
    <t>23.03.2023 12:00:57</t>
  </si>
  <si>
    <t>23.03.2023 12:00:58</t>
  </si>
  <si>
    <t>23.03.2023 12:01:00</t>
  </si>
  <si>
    <t>23.03.2023 12:01:03</t>
  </si>
  <si>
    <t>23.03.2023 12:01:08</t>
  </si>
  <si>
    <t>23.03.2023 12:02:29</t>
  </si>
  <si>
    <t>23.03.2023 12:02:31</t>
  </si>
  <si>
    <t>23.03.2023 12:02:32</t>
  </si>
  <si>
    <t>23.03.2023 12:02:34</t>
  </si>
  <si>
    <t>23.03.2023 12:02:35</t>
  </si>
  <si>
    <t>23.03.2023 12:02:37</t>
  </si>
  <si>
    <t>23.03.2023 12:02:38</t>
  </si>
  <si>
    <t>23.03.2023 12:02:40</t>
  </si>
  <si>
    <t>23.03.2023 12:02:41</t>
  </si>
  <si>
    <t>23.03.2023 12:04:14</t>
  </si>
  <si>
    <t>23.03.2023 12:07:14</t>
  </si>
  <si>
    <t>23.03.2023 12:07:17</t>
  </si>
  <si>
    <t>23.03.2023 12:07:18</t>
  </si>
  <si>
    <t>23.03.2023 12:07:20</t>
  </si>
  <si>
    <t>23.03.2023 12:07:21</t>
  </si>
  <si>
    <t>23.03.2023 12:07:23</t>
  </si>
  <si>
    <t>23.03.2023 12:07:24</t>
  </si>
  <si>
    <t>23.03.2023 12:07:26</t>
  </si>
  <si>
    <t>23.03.2023 12:07:27</t>
  </si>
  <si>
    <t>23.03.2023 12:07:29</t>
  </si>
  <si>
    <t>23.03.2023 12:07:30</t>
  </si>
  <si>
    <t>23.03.2023 12:07:32</t>
  </si>
  <si>
    <t>23.03.2023 12:07:33</t>
  </si>
  <si>
    <t>23.03.2023 12:07:35</t>
  </si>
  <si>
    <t>23.03.2023 12:07:36</t>
  </si>
  <si>
    <t>23.03.2023 12:07:38</t>
  </si>
  <si>
    <t>23.03.2023 12:07:39</t>
  </si>
  <si>
    <t>23.03.2023 12:07:41</t>
  </si>
  <si>
    <t>23.03.2023 12:07:42</t>
  </si>
  <si>
    <t>23.03.2023 12:07:44</t>
  </si>
  <si>
    <t>23.03.2023 12:07:45</t>
  </si>
  <si>
    <t>23.03.2023 12:07:47</t>
  </si>
  <si>
    <t>23.03.2023 12:07:48</t>
  </si>
  <si>
    <t>23.03.2023 12:08:20</t>
  </si>
  <si>
    <t>23.03.2023 12:08:21</t>
  </si>
  <si>
    <t>23.03.2023 12:08:23</t>
  </si>
  <si>
    <t>23.03.2023 12:08:24</t>
  </si>
  <si>
    <t>23.03.2023 12:08:26</t>
  </si>
  <si>
    <t>23.03.2023 12:08:27</t>
  </si>
  <si>
    <t>23.03.2023 12:08:29</t>
  </si>
  <si>
    <t>23.03.2023 12:08:30</t>
  </si>
  <si>
    <t>23.03.2023 12:08:32</t>
  </si>
  <si>
    <t>23.03.2023 12:08:33</t>
  </si>
  <si>
    <t>23.03.2023 12:08:35</t>
  </si>
  <si>
    <t>23.03.2023 12:10:52</t>
  </si>
  <si>
    <t>23.03.2023 12:10:54</t>
  </si>
  <si>
    <t>23.03.2023 12:10:55</t>
  </si>
  <si>
    <t>23.03.2023 12:10:57</t>
  </si>
  <si>
    <t>23.03.2023 12:10:58</t>
  </si>
  <si>
    <t>23.03.2023 12:11:00</t>
  </si>
  <si>
    <t>23.03.2023 12:11:01</t>
  </si>
  <si>
    <t>23.03.2023 12:11:03</t>
  </si>
  <si>
    <t>23.03.2023 12:11:04</t>
  </si>
  <si>
    <t>23.03.2023 12:13:42</t>
  </si>
  <si>
    <t>23.03.2023 12:22:57</t>
  </si>
  <si>
    <t>23.03.2023 12:31:52</t>
  </si>
  <si>
    <t>23.03.2023 12:31:54</t>
  </si>
  <si>
    <t>23.03.2023 12:31:55</t>
  </si>
  <si>
    <t>23.03.2023 12:31:57</t>
  </si>
  <si>
    <t>23.03.2023 12:31:58</t>
  </si>
  <si>
    <t>23.03.2023 12:32:00</t>
  </si>
  <si>
    <t>23.03.2023 12:32:01</t>
  </si>
  <si>
    <t>23.03.2023 12:32:03</t>
  </si>
  <si>
    <t>23.03.2023 12:32:04</t>
  </si>
  <si>
    <t>23.03.2023 12:32:06</t>
  </si>
  <si>
    <t>23.03.2023 12:32:07</t>
  </si>
  <si>
    <t>23.03.2023 12:32:09</t>
  </si>
  <si>
    <t>23.03.2023 12:32:10</t>
  </si>
  <si>
    <t>23.03.2023 12:32:12</t>
  </si>
  <si>
    <t>23.03.2023 12:32:13</t>
  </si>
  <si>
    <t>23.03.2023 12:32:16</t>
  </si>
  <si>
    <t>23.03.2023 12:32:18</t>
  </si>
  <si>
    <t>23.03.2023 12:32:19</t>
  </si>
  <si>
    <t>23.03.2023 12:32:21</t>
  </si>
  <si>
    <t>23.03.2023 12:32:22</t>
  </si>
  <si>
    <t>23.03.2023 12:32:24</t>
  </si>
  <si>
    <t>23.03.2023 12:32:25</t>
  </si>
  <si>
    <t>23.03.2023 12:36:54</t>
  </si>
  <si>
    <t>23.03.2023 12:36:55</t>
  </si>
  <si>
    <t>23.03.2023 12:36:57</t>
  </si>
  <si>
    <t>23.03.2023 12:36:58</t>
  </si>
  <si>
    <t>23.03.2023 12:37:00</t>
  </si>
  <si>
    <t>23.03.2023 12:37:01</t>
  </si>
  <si>
    <t>23.03.2023 12:37:03</t>
  </si>
  <si>
    <t>23.03.2023 12:37:04</t>
  </si>
  <si>
    <t>23.03.2023 12:37:06</t>
  </si>
  <si>
    <t>23.03.2023 12:37:07</t>
  </si>
  <si>
    <t>23.03.2023 12:37:09</t>
  </si>
  <si>
    <t>23.03.2023 12:38:52</t>
  </si>
  <si>
    <t>23.03.2023 12:38:54</t>
  </si>
  <si>
    <t>23.03.2023 12:38:55</t>
  </si>
  <si>
    <t>23.03.2023 12:38:57</t>
  </si>
  <si>
    <t>23.03.2023 12:38:58</t>
  </si>
  <si>
    <t>23.03.2023 12:39:00</t>
  </si>
  <si>
    <t>23.03.2023 12:39:01</t>
  </si>
  <si>
    <t>23.03.2023 12:39:03</t>
  </si>
  <si>
    <t>23.03.2023 12:41:42</t>
  </si>
  <si>
    <t>23.03.2023 12:41:43</t>
  </si>
  <si>
    <t>23.03.2023 12:41:45</t>
  </si>
  <si>
    <t>23.03.2023 12:41:46</t>
  </si>
  <si>
    <t>23.03.2023 12:41:48</t>
  </si>
  <si>
    <t>23.03.2023 12:41:49</t>
  </si>
  <si>
    <t>23.03.2023 12:41:51</t>
  </si>
  <si>
    <t>23.03.2023 12:41:52</t>
  </si>
  <si>
    <t>23.03.2023 12:41:54</t>
  </si>
  <si>
    <t>23.03.2023 12:41:55</t>
  </si>
  <si>
    <t>23.03.2023 12:44:48</t>
  </si>
  <si>
    <t>23.03.2023 12:44:49</t>
  </si>
  <si>
    <t>23.03.2023 12:44:51</t>
  </si>
  <si>
    <t>23.03.2023 12:44:52</t>
  </si>
  <si>
    <t>23.03.2023 12:44:54</t>
  </si>
  <si>
    <t>23.03.2023 12:44:55</t>
  </si>
  <si>
    <t>23.03.2023 12:44:57</t>
  </si>
  <si>
    <t>23.03.2023 12:44:58</t>
  </si>
  <si>
    <t>23.03.2023 12:45:00</t>
  </si>
  <si>
    <t>23.03.2023 12:48:10</t>
  </si>
  <si>
    <t>23.03.2023 12:48:12</t>
  </si>
  <si>
    <t>23.03.2023 12:48:13</t>
  </si>
  <si>
    <t>23.03.2023 12:48:15</t>
  </si>
  <si>
    <t>23.03.2023 12:48:16</t>
  </si>
  <si>
    <t>23.03.2023 12:48:18</t>
  </si>
  <si>
    <t>23.03.2023 12:48:19</t>
  </si>
  <si>
    <t>23.03.2023 12:48:21</t>
  </si>
  <si>
    <t>23.03.2023 12:48:23</t>
  </si>
  <si>
    <t>23.03.2023 12:49:26</t>
  </si>
  <si>
    <t>23.03.2023 12:49:27</t>
  </si>
  <si>
    <t>23.03.2023 12:49:29</t>
  </si>
  <si>
    <t>23.03.2023 12:49:30</t>
  </si>
  <si>
    <t>23.03.2023 12:49:32</t>
  </si>
  <si>
    <t>23.03.2023 12:49:34</t>
  </si>
  <si>
    <t>23.03.2023 12:51:46</t>
  </si>
  <si>
    <t>23.03.2023 12:51:48</t>
  </si>
  <si>
    <t>23.03.2023 12:51:49</t>
  </si>
  <si>
    <t>23.03.2023 12:51:51</t>
  </si>
  <si>
    <t>23.03.2023 12:52:46</t>
  </si>
  <si>
    <t>23.03.2023 12:53:07</t>
  </si>
  <si>
    <t>23.03.2023 12:53:09</t>
  </si>
  <si>
    <t>23.03.2023 12:53:10</t>
  </si>
  <si>
    <t>23.03.2023 12:53:12</t>
  </si>
  <si>
    <t>23.03.2023 12:53:13</t>
  </si>
  <si>
    <t>23.03.2023 12:53:58</t>
  </si>
  <si>
    <t>23.03.2023 12:54:22</t>
  </si>
  <si>
    <t>23.03.2023 12:54:23</t>
  </si>
  <si>
    <t>23.03.2023 12:54:25</t>
  </si>
  <si>
    <t>23.03.2023 12:54:26</t>
  </si>
  <si>
    <t>23.03.2023 12:54:28</t>
  </si>
  <si>
    <t>23.03.2023 12:54:29</t>
  </si>
  <si>
    <t>23.03.2023 12:57:43</t>
  </si>
  <si>
    <t>23.03.2023 12:57:45</t>
  </si>
  <si>
    <t>23.03.2023 12:57:46</t>
  </si>
  <si>
    <t>23.03.2023 12:57:48</t>
  </si>
  <si>
    <t>23.03.2023 12:57:49</t>
  </si>
  <si>
    <t>23.03.2023 12:57:51</t>
  </si>
  <si>
    <t>23.03.2023 12:57:52</t>
  </si>
  <si>
    <t>23.03.2023 12:57:54</t>
  </si>
  <si>
    <t>23.03.2023 12:57:55</t>
  </si>
  <si>
    <t>23.03.2023 12:57:57</t>
  </si>
  <si>
    <t>23.03.2023 12:59:35</t>
  </si>
  <si>
    <t>23.03.2023 12:59:37</t>
  </si>
  <si>
    <t>23.03.2023 12:59:38</t>
  </si>
  <si>
    <t>23.03.2023 12:59:40</t>
  </si>
  <si>
    <t>23.03.2023 12:59:41</t>
  </si>
  <si>
    <t>23.03.2023 13:01:28</t>
  </si>
  <si>
    <t>23.03.2023 13:01:29</t>
  </si>
  <si>
    <t>23.03.2023 13:01:31</t>
  </si>
  <si>
    <t>23.03.2023 13:01:38</t>
  </si>
  <si>
    <t>23.03.2023 13:01:40</t>
  </si>
  <si>
    <t>23.03.2023 13:01:41</t>
  </si>
  <si>
    <t>23.03.2023 13:01:43</t>
  </si>
  <si>
    <t>23.03.2023 13:01:44</t>
  </si>
  <si>
    <t>23.03.2023 13:01:46</t>
  </si>
  <si>
    <t>23.03.2023 13:01:47</t>
  </si>
  <si>
    <t>23.03.2023 13:01:49</t>
  </si>
  <si>
    <t>23.03.2023 13:04:03</t>
  </si>
  <si>
    <t>23.03.2023 13:04:04</t>
  </si>
  <si>
    <t>23.03.2023 13:04:06</t>
  </si>
  <si>
    <t>23.03.2023 13:04:09</t>
  </si>
  <si>
    <t>23.03.2023 13:06:09</t>
  </si>
  <si>
    <t>23.03.2023 13:06:10</t>
  </si>
  <si>
    <t>23.03.2023 13:06:12</t>
  </si>
  <si>
    <t>23.03.2023 13:06:13</t>
  </si>
  <si>
    <t>23.03.2023 13:06:15</t>
  </si>
  <si>
    <t>23.03.2023 13:06:16</t>
  </si>
  <si>
    <t>23.03.2023 13:06:18</t>
  </si>
  <si>
    <t>23.03.2023 13:06:19</t>
  </si>
  <si>
    <t>23.03.2023 13:06:21</t>
  </si>
  <si>
    <t>23.03.2023 13:06:22</t>
  </si>
  <si>
    <t>23.03.2023 13:06:24</t>
  </si>
  <si>
    <t>23.03.2023 13:06:25</t>
  </si>
  <si>
    <t>23.03.2023 13:06:27</t>
  </si>
  <si>
    <t>23.03.2023 13:12:07</t>
  </si>
  <si>
    <t>23.03.2023 13:12:09</t>
  </si>
  <si>
    <t>23.03.2023 13:12:10</t>
  </si>
  <si>
    <t>23.03.2023 13:12:12</t>
  </si>
  <si>
    <t>23.03.2023 13:12:13</t>
  </si>
  <si>
    <t>23.03.2023 13:12:15</t>
  </si>
  <si>
    <t>23.03.2023 13:12:16</t>
  </si>
  <si>
    <t>23.03.2023 13:12:18</t>
  </si>
  <si>
    <t>23.03.2023 13:12:19</t>
  </si>
  <si>
    <t>23.03.2023 13:12:21</t>
  </si>
  <si>
    <t>23.03.2023 13:12:22</t>
  </si>
  <si>
    <t>23.03.2023 13:26:59</t>
  </si>
  <si>
    <t>23.03.2023 13:27:00</t>
  </si>
  <si>
    <t>23.03.2023 13:27:02</t>
  </si>
  <si>
    <t>23.03.2023 13:27:03</t>
  </si>
  <si>
    <t>23.03.2023 13:28:12</t>
  </si>
  <si>
    <t>23.03.2023 13:28:14</t>
  </si>
  <si>
    <t>23.03.2023 13:28:15</t>
  </si>
  <si>
    <t>23.03.2023 13:28:54</t>
  </si>
  <si>
    <t>23.03.2023 13:28:55</t>
  </si>
  <si>
    <t>23.03.2023 13:28:57</t>
  </si>
  <si>
    <t>23.03.2023 13:28:58</t>
  </si>
  <si>
    <t>23.03.2023 13:29:00</t>
  </si>
  <si>
    <t>23.03.2023 13:29:01</t>
  </si>
  <si>
    <t>23.03.2023 13:29:03</t>
  </si>
  <si>
    <t>23.03.2023 13:29:04</t>
  </si>
  <si>
    <t>23.03.2023 13:29:06</t>
  </si>
  <si>
    <t>23.03.2023 13:29:55</t>
  </si>
  <si>
    <t>23.03.2023 13:29:57</t>
  </si>
  <si>
    <t>23.03.2023 13:29:58</t>
  </si>
  <si>
    <t>23.03.2023 13:30:00</t>
  </si>
  <si>
    <t>23.03.2023 13:30:01</t>
  </si>
  <si>
    <t>23.03.2023 13:30:03</t>
  </si>
  <si>
    <t>23.03.2023 13:30:04</t>
  </si>
  <si>
    <t>23.03.2023 13:30:06</t>
  </si>
  <si>
    <t>23.03.2023 13:30:07</t>
  </si>
  <si>
    <t>23.03.2023 13:30:10</t>
  </si>
  <si>
    <t>23.03.2023 13:30:12</t>
  </si>
  <si>
    <t>23.03.2023 13:30:13</t>
  </si>
  <si>
    <t>23.03.2023 13:30:16</t>
  </si>
  <si>
    <t>23.03.2023 13:30:18</t>
  </si>
  <si>
    <t>23.03.2023 13:30:19</t>
  </si>
  <si>
    <t>23.03.2023 13:30:21</t>
  </si>
  <si>
    <t>23.03.2023 13:30:22</t>
  </si>
  <si>
    <t>23.03.2023 13:32:59</t>
  </si>
  <si>
    <t>23.03.2023 13:33:00</t>
  </si>
  <si>
    <t>23.03.2023 13:33:02</t>
  </si>
  <si>
    <t>23.03.2023 13:33:03</t>
  </si>
  <si>
    <t>23.03.2023 13:33:05</t>
  </si>
  <si>
    <t>23.03.2023 13:33:06</t>
  </si>
  <si>
    <t>23.03.2023 13:33:34</t>
  </si>
  <si>
    <t>23.03.2023 13:33:36</t>
  </si>
  <si>
    <t>23.03.2023 13:33:37</t>
  </si>
  <si>
    <t>23.03.2023 13:33:39</t>
  </si>
  <si>
    <t>23.03.2023 13:33:40</t>
  </si>
  <si>
    <t>23.03.2023 13:33:42</t>
  </si>
  <si>
    <t>23.03.2023 13:33:43</t>
  </si>
  <si>
    <t>23.03.2023 13:33:45</t>
  </si>
  <si>
    <t>23.03.2023 13:35:00</t>
  </si>
  <si>
    <t>23.03.2023 13:35:01</t>
  </si>
  <si>
    <t>23.03.2023 13:35:03</t>
  </si>
  <si>
    <t>23.03.2023 13:35:04</t>
  </si>
  <si>
    <t>23.03.2023 13:35:06</t>
  </si>
  <si>
    <t>23.03.2023 13:35:07</t>
  </si>
  <si>
    <t>23.03.2023 13:35:09</t>
  </si>
  <si>
    <t>23.03.2023 13:35:10</t>
  </si>
  <si>
    <t>23.03.2023 13:35:12</t>
  </si>
  <si>
    <t>23.03.2023 13:35:21</t>
  </si>
  <si>
    <t>23.03.2023 13:35:22</t>
  </si>
  <si>
    <t>23.03.2023 13:35:24</t>
  </si>
  <si>
    <t>23.03.2023 13:35:25</t>
  </si>
  <si>
    <t>23.03.2023 13:35:27</t>
  </si>
  <si>
    <t>23.03.2023 13:35:28</t>
  </si>
  <si>
    <t>23.03.2023 13:35:30</t>
  </si>
  <si>
    <t>23.03.2023 13:35:31</t>
  </si>
  <si>
    <t>23.03.2023 13:35:33</t>
  </si>
  <si>
    <t>23.03.2023 13:35:34</t>
  </si>
  <si>
    <t>23.03.2023 13:35:36</t>
  </si>
  <si>
    <t>23.03.2023 13:35:37</t>
  </si>
  <si>
    <t>23.03.2023 13:35:39</t>
  </si>
  <si>
    <t>23.03.2023 13:38:09</t>
  </si>
  <si>
    <t>23.03.2023 13:38:10</t>
  </si>
  <si>
    <t>23.03.2023 13:42:03</t>
  </si>
  <si>
    <t>23.03.2023 13:42:04</t>
  </si>
  <si>
    <t>23.03.2023 13:42:13</t>
  </si>
  <si>
    <t>23.03.2023 13:42:15</t>
  </si>
  <si>
    <t>23.03.2023 13:42:16</t>
  </si>
  <si>
    <t>23.03.2023 13:42:35</t>
  </si>
  <si>
    <t>23.03.2023 13:42:36</t>
  </si>
  <si>
    <t>23.03.2023 13:42:38</t>
  </si>
  <si>
    <t>23.03.2023 13:42:39</t>
  </si>
  <si>
    <t>23.03.2023 13:42:41</t>
  </si>
  <si>
    <t>23.03.2023 13:42:42</t>
  </si>
  <si>
    <t>23.03.2023 13:42:44</t>
  </si>
  <si>
    <t>23.03.2023 13:42:45</t>
  </si>
  <si>
    <t>23.03.2023 13:42:47</t>
  </si>
  <si>
    <t>23.03.2023 13:42:48</t>
  </si>
  <si>
    <t>23.03.2023 13:42:50</t>
  </si>
  <si>
    <t>23.03.2023 13:42:51</t>
  </si>
  <si>
    <t>23.03.2023 13:42:53</t>
  </si>
  <si>
    <t>23.03.2023 13:42:59</t>
  </si>
  <si>
    <t>23.03.2023 13:43:01</t>
  </si>
  <si>
    <t>23.03.2023 13:43:02</t>
  </si>
  <si>
    <t>23.03.2023 13:43:04</t>
  </si>
  <si>
    <t>23.03.2023 13:43:05</t>
  </si>
  <si>
    <t>23.03.2023 13:43:07</t>
  </si>
  <si>
    <t>23.03.2023 13:43:08</t>
  </si>
  <si>
    <t>23.03.2023 13:43:10</t>
  </si>
  <si>
    <t>23.03.2023 13:43:11</t>
  </si>
  <si>
    <t>23.03.2023 13:46:09</t>
  </si>
  <si>
    <t>23.03.2023 13:46:10</t>
  </si>
  <si>
    <t>23.03.2023 13:46:12</t>
  </si>
  <si>
    <t>23.03.2023 13:46:13</t>
  </si>
  <si>
    <t>23.03.2023 13:46:15</t>
  </si>
  <si>
    <t>23.03.2023 13:46:16</t>
  </si>
  <si>
    <t>23.03.2023 13:46:18</t>
  </si>
  <si>
    <t>23.03.2023 13:46:41</t>
  </si>
  <si>
    <t>23.03.2023 13:47:14</t>
  </si>
  <si>
    <t>23.03.2023 13:47:15</t>
  </si>
  <si>
    <t>23.03.2023 13:47:17</t>
  </si>
  <si>
    <t>23.03.2023 13:47:18</t>
  </si>
  <si>
    <t>23.03.2023 13:47:20</t>
  </si>
  <si>
    <t>23.03.2023 13:47:21</t>
  </si>
  <si>
    <t>23.03.2023 13:47:24</t>
  </si>
  <si>
    <t>23.03.2023 13:47:26</t>
  </si>
  <si>
    <t>23.03.2023 13:47:27</t>
  </si>
  <si>
    <t>23.03.2023 13:47:29</t>
  </si>
  <si>
    <t>23.03.2023 13:47:30</t>
  </si>
  <si>
    <t>23.03.2023 13:47:32</t>
  </si>
  <si>
    <t>23.03.2023 13:47:33</t>
  </si>
  <si>
    <t>23.03.2023 13:47:35</t>
  </si>
  <si>
    <t>23.03.2023 13:49:59</t>
  </si>
  <si>
    <t>23.03.2023 13:50:00</t>
  </si>
  <si>
    <t>23.03.2023 13:50:02</t>
  </si>
  <si>
    <t>23.03.2023 13:50:03</t>
  </si>
  <si>
    <t>23.03.2023 13:50:05</t>
  </si>
  <si>
    <t>23.03.2023 13:50:06</t>
  </si>
  <si>
    <t>23.03.2023 13:50:08</t>
  </si>
  <si>
    <t>23.03.2023 13:50:09</t>
  </si>
  <si>
    <t>23.03.2023 13:50:11</t>
  </si>
  <si>
    <t>23.03.2023 13:50:12</t>
  </si>
  <si>
    <t>23.03.2023 13:50:14</t>
  </si>
  <si>
    <t>23.03.2023 13:51:01</t>
  </si>
  <si>
    <t>23.03.2023 13:51:03</t>
  </si>
  <si>
    <t>23.03.2023 13:51:04</t>
  </si>
  <si>
    <t>23.03.2023 13:51:06</t>
  </si>
  <si>
    <t>23.03.2023 13:51:07</t>
  </si>
  <si>
    <t>23.03.2023 13:51:09</t>
  </si>
  <si>
    <t>23.03.2023 13:51:10</t>
  </si>
  <si>
    <t>23.03.2023 13:51:12</t>
  </si>
  <si>
    <t>23.03.2023 13:51:13</t>
  </si>
  <si>
    <t>23.03.2023 13:51:15</t>
  </si>
  <si>
    <t>23.03.2023 13:51:16</t>
  </si>
  <si>
    <t>23.03.2023 13:51:18</t>
  </si>
  <si>
    <t>23.03.2023 13:51:25</t>
  </si>
  <si>
    <t>23.03.2023 13:51:27</t>
  </si>
  <si>
    <t>23.03.2023 13:51:28</t>
  </si>
  <si>
    <t>23.03.2023 13:51:30</t>
  </si>
  <si>
    <t>23.03.2023 13:51:31</t>
  </si>
  <si>
    <t>23.03.2023 13:51:33</t>
  </si>
  <si>
    <t>23.03.2023 13:51:34</t>
  </si>
  <si>
    <t>23.03.2023 13:51:36</t>
  </si>
  <si>
    <t>23.03.2023 13:51:37</t>
  </si>
  <si>
    <t>23.03.2023 13:51:39</t>
  </si>
  <si>
    <t>23.03.2023 13:51:40</t>
  </si>
  <si>
    <t>23.03.2023 13:52:03</t>
  </si>
  <si>
    <t>23.03.2023 13:52:04</t>
  </si>
  <si>
    <t>23.03.2023 13:52:06</t>
  </si>
  <si>
    <t>23.03.2023 13:52:07</t>
  </si>
  <si>
    <t>23.03.2023 13:52:09</t>
  </si>
  <si>
    <t>23.03.2023 13:52:10</t>
  </si>
  <si>
    <t>23.03.2023 13:52:16</t>
  </si>
  <si>
    <t>23.03.2023 13:52:18</t>
  </si>
  <si>
    <t>23.03.2023 13:52:19</t>
  </si>
  <si>
    <t>23.03.2023 13:52:21</t>
  </si>
  <si>
    <t>23.03.2023 13:52:24</t>
  </si>
  <si>
    <t>23.03.2023 13:52:27</t>
  </si>
  <si>
    <t>23.03.2023 13:52:30</t>
  </si>
  <si>
    <t>23.03.2023 13:52:33</t>
  </si>
  <si>
    <t>23.03.2023 13:54:09</t>
  </si>
  <si>
    <t>23.03.2023 13:54:10</t>
  </si>
  <si>
    <t>23.03.2023 13:54:12</t>
  </si>
  <si>
    <t>23.03.2023 13:54:13</t>
  </si>
  <si>
    <t>23.03.2023 13:54:15</t>
  </si>
  <si>
    <t>23.03.2023 13:54:16</t>
  </si>
  <si>
    <t>23.03.2023 13:54:18</t>
  </si>
  <si>
    <t>23.03.2023 13:54:19</t>
  </si>
  <si>
    <t>23.03.2023 13:54:21</t>
  </si>
  <si>
    <t>23.03.2023 13:54:22</t>
  </si>
  <si>
    <t>23.03.2023 13:54:24</t>
  </si>
  <si>
    <t>23.03.2023 13:54:25</t>
  </si>
  <si>
    <t>23.03.2023 13:54:27</t>
  </si>
  <si>
    <t>23.03.2023 13:54:28</t>
  </si>
  <si>
    <t>23.03.2023 13:54:30</t>
  </si>
  <si>
    <t>23.03.2023 13:54:31</t>
  </si>
  <si>
    <t>23.03.2023 13:54:33</t>
  </si>
  <si>
    <t>23.03.2023 13:54:34</t>
  </si>
  <si>
    <t>23.03.2023 13:54:36</t>
  </si>
  <si>
    <t>23.03.2023 13:58:49</t>
  </si>
  <si>
    <t>23.03.2023 13:58:51</t>
  </si>
  <si>
    <t>23.03.2023 13:58:52</t>
  </si>
  <si>
    <t>23.03.2023 13:58:54</t>
  </si>
  <si>
    <t>23.03.2023 13:58:55</t>
  </si>
  <si>
    <t>23.03.2023 13:58:57</t>
  </si>
  <si>
    <t>23.03.2023 13:58:58</t>
  </si>
  <si>
    <t>23.03.2023 13:59:00</t>
  </si>
  <si>
    <t>23.03.2023 13:59:01</t>
  </si>
  <si>
    <t>23.03.2023 13:59:03</t>
  </si>
  <si>
    <t>23.03.2023 13:59:04</t>
  </si>
  <si>
    <t>23.03.2023 13:59:06</t>
  </si>
  <si>
    <t>23.03.2023 13:59:18</t>
  </si>
  <si>
    <t>23.03.2023 14:01:28</t>
  </si>
  <si>
    <t>23.03.2023 14:02:04</t>
  </si>
  <si>
    <t>23.03.2023 14:02:06</t>
  </si>
  <si>
    <t>23.03.2023 14:02:07</t>
  </si>
  <si>
    <t>23.03.2023 14:02:09</t>
  </si>
  <si>
    <t>23.03.2023 14:02:10</t>
  </si>
  <si>
    <t>23.03.2023 14:02:12</t>
  </si>
  <si>
    <t>23.03.2023 14:02:13</t>
  </si>
  <si>
    <t>23.03.2023 14:02:15</t>
  </si>
  <si>
    <t>23.03.2023 14:02:16</t>
  </si>
  <si>
    <t>23.03.2023 14:02:18</t>
  </si>
  <si>
    <t>23.03.2023 14:05:04</t>
  </si>
  <si>
    <t>23.03.2023 14:05:07</t>
  </si>
  <si>
    <t>23.03.2023 14:05:09</t>
  </si>
  <si>
    <t>23.03.2023 14:05:10</t>
  </si>
  <si>
    <t>23.03.2023 14:05:12</t>
  </si>
  <si>
    <t>23.03.2023 14:05:13</t>
  </si>
  <si>
    <t>23.03.2023 14:05:15</t>
  </si>
  <si>
    <t>23.03.2023 14:05:16</t>
  </si>
  <si>
    <t>23.03.2023 14:05:18</t>
  </si>
  <si>
    <t>23.03.2023 14:05:19</t>
  </si>
  <si>
    <t>23.03.2023 14:05:21</t>
  </si>
  <si>
    <t>23.03.2023 14:07:49</t>
  </si>
  <si>
    <t>23.03.2023 14:07:51</t>
  </si>
  <si>
    <t>23.03.2023 14:07:52</t>
  </si>
  <si>
    <t>23.03.2023 14:07:54</t>
  </si>
  <si>
    <t>23.03.2023 14:07:55</t>
  </si>
  <si>
    <t>23.03.2023 14:09:32</t>
  </si>
  <si>
    <t>23.03.2023 14:09:34</t>
  </si>
  <si>
    <t>23.03.2023 14:09:35</t>
  </si>
  <si>
    <t>23.03.2023 14:09:37</t>
  </si>
  <si>
    <t>23.03.2023 14:09:38</t>
  </si>
  <si>
    <t>23.03.2023 14:09:40</t>
  </si>
  <si>
    <t>23.03.2023 14:09:41</t>
  </si>
  <si>
    <t>23.03.2023 14:09:43</t>
  </si>
  <si>
    <t>23.03.2023 14:09:44</t>
  </si>
  <si>
    <t>23.03.2023 14:14:51</t>
  </si>
  <si>
    <t>23.03.2023 14:14:52</t>
  </si>
  <si>
    <t>23.03.2023 14:14:54</t>
  </si>
  <si>
    <t>23.03.2023 14:14:55</t>
  </si>
  <si>
    <t>23.03.2023 14:14:57</t>
  </si>
  <si>
    <t>23.03.2023 14:14:58</t>
  </si>
  <si>
    <t>23.03.2023 14:15:00</t>
  </si>
  <si>
    <t>23.03.2023 14:15:01</t>
  </si>
  <si>
    <t>23.03.2023 14:15:03</t>
  </si>
  <si>
    <t>23.03.2023 14:19:17</t>
  </si>
  <si>
    <t>23.03.2023 14:19:18</t>
  </si>
  <si>
    <t>23.03.2023 14:19:20</t>
  </si>
  <si>
    <t>23.03.2023 14:19:21</t>
  </si>
  <si>
    <t>23.03.2023 14:19:23</t>
  </si>
  <si>
    <t>23.03.2023 14:19:24</t>
  </si>
  <si>
    <t>23.03.2023 14:19:26</t>
  </si>
  <si>
    <t>23.03.2023 14:19:27</t>
  </si>
  <si>
    <t>23.03.2023 14:19:30</t>
  </si>
  <si>
    <t>23.03.2023 14:19:32</t>
  </si>
  <si>
    <t>23.03.2023 14:19:33</t>
  </si>
  <si>
    <t>23.03.2023 14:19:35</t>
  </si>
  <si>
    <t>23.03.2023 14:19:36</t>
  </si>
  <si>
    <t>23.03.2023 14:19:38</t>
  </si>
  <si>
    <t>23.03.2023 14:19:39</t>
  </si>
  <si>
    <t>23.03.2023 14:19:41</t>
  </si>
  <si>
    <t>23.03.2023 14:19:42</t>
  </si>
  <si>
    <t>23.03.2023 14:20:12</t>
  </si>
  <si>
    <t>23.03.2023 14:20:14</t>
  </si>
  <si>
    <t>23.03.2023 14:20:15</t>
  </si>
  <si>
    <t>23.03.2023 14:20:17</t>
  </si>
  <si>
    <t>23.03.2023 14:20:18</t>
  </si>
  <si>
    <t>23.03.2023 14:20:20</t>
  </si>
  <si>
    <t>23.03.2023 14:20:21</t>
  </si>
  <si>
    <t>23.03.2023 14:20:23</t>
  </si>
  <si>
    <t>23.03.2023 14:21:42</t>
  </si>
  <si>
    <t>23.03.2023 14:21:43</t>
  </si>
  <si>
    <t>23.03.2023 14:21:45</t>
  </si>
  <si>
    <t>23.03.2023 14:21:46</t>
  </si>
  <si>
    <t>23.03.2023 14:21:48</t>
  </si>
  <si>
    <t>23.03.2023 14:21:49</t>
  </si>
  <si>
    <t>23.03.2023 14:21:51</t>
  </si>
  <si>
    <t>23.03.2023 14:21:52</t>
  </si>
  <si>
    <t>23.03.2023 14:21:54</t>
  </si>
  <si>
    <t>23.03.2023 14:21:55</t>
  </si>
  <si>
    <t>23.03.2023 14:25:10</t>
  </si>
  <si>
    <t>23.03.2023 14:25:12</t>
  </si>
  <si>
    <t>23.03.2023 14:25:13</t>
  </si>
  <si>
    <t>23.03.2023 14:25:15</t>
  </si>
  <si>
    <t>23.03.2023 14:25:16</t>
  </si>
  <si>
    <t>23.03.2023 14:25:18</t>
  </si>
  <si>
    <t>23.03.2023 14:25:19</t>
  </si>
  <si>
    <t>23.03.2023 14:25:21</t>
  </si>
  <si>
    <t>23.03.2023 14:25:22</t>
  </si>
  <si>
    <t>23.03.2023 14:25:24</t>
  </si>
  <si>
    <t>23.03.2023 14:26:15</t>
  </si>
  <si>
    <t>23.03.2023 14:26:17</t>
  </si>
  <si>
    <t>23.03.2023 14:26:18</t>
  </si>
  <si>
    <t>23.03.2023 14:26:20</t>
  </si>
  <si>
    <t>23.03.2023 14:26:21</t>
  </si>
  <si>
    <t>23.03.2023 14:26:23</t>
  </si>
  <si>
    <t>23.03.2023 14:26:24</t>
  </si>
  <si>
    <t>23.03.2023 14:26:26</t>
  </si>
  <si>
    <t>23.03.2023 14:26:27</t>
  </si>
  <si>
    <t>23.03.2023 14:26:29</t>
  </si>
  <si>
    <t>23.03.2023 14:26:30</t>
  </si>
  <si>
    <t>23.03.2023 14:26:38</t>
  </si>
  <si>
    <t>23.03.2023 14:26:39</t>
  </si>
  <si>
    <t>23.03.2023 14:26:41</t>
  </si>
  <si>
    <t>23.03.2023 14:26:42</t>
  </si>
  <si>
    <t>23.03.2023 14:26:44</t>
  </si>
  <si>
    <t>23.03.2023 14:26:45</t>
  </si>
  <si>
    <t>23.03.2023 14:26:47</t>
  </si>
  <si>
    <t>23.03.2023 14:26:48</t>
  </si>
  <si>
    <t>23.03.2023 14:26:50</t>
  </si>
  <si>
    <t>23.03.2023 14:26:51</t>
  </si>
  <si>
    <t>23.03.2023 14:26:54</t>
  </si>
  <si>
    <t>23.03.2023 14:26:56</t>
  </si>
  <si>
    <t>23.03.2023 14:26:57</t>
  </si>
  <si>
    <t>23.03.2023 14:26:59</t>
  </si>
  <si>
    <t>23.03.2023 14:27:00</t>
  </si>
  <si>
    <t>23.03.2023 14:28:21</t>
  </si>
  <si>
    <t>23.03.2023 14:28:23</t>
  </si>
  <si>
    <t>23.03.2023 14:28:24</t>
  </si>
  <si>
    <t>23.03.2023 14:28:26</t>
  </si>
  <si>
    <t>23.03.2023 14:28:29</t>
  </si>
  <si>
    <t>23.03.2023 14:28:30</t>
  </si>
  <si>
    <t>23.03.2023 14:28:32</t>
  </si>
  <si>
    <t>23.03.2023 14:28:33</t>
  </si>
  <si>
    <t>23.03.2023 14:28:46</t>
  </si>
  <si>
    <t>23.03.2023 14:28:47</t>
  </si>
  <si>
    <t>23.03.2023 14:28:49</t>
  </si>
  <si>
    <t>23.03.2023 14:28:50</t>
  </si>
  <si>
    <t>23.03.2023 14:28:52</t>
  </si>
  <si>
    <t>23.03.2023 14:28:53</t>
  </si>
  <si>
    <t>23.03.2023 14:28:55</t>
  </si>
  <si>
    <t>23.03.2023 14:28:56</t>
  </si>
  <si>
    <t>23.03.2023 14:28:58</t>
  </si>
  <si>
    <t>23.03.2023 14:28:59</t>
  </si>
  <si>
    <t>23.03.2023 14:29:01</t>
  </si>
  <si>
    <t>23.03.2023 14:29:38</t>
  </si>
  <si>
    <t>23.03.2023 14:29:39</t>
  </si>
  <si>
    <t>23.03.2023 14:29:41</t>
  </si>
  <si>
    <t>23.03.2023 14:29:42</t>
  </si>
  <si>
    <t>23.03.2023 14:29:44</t>
  </si>
  <si>
    <t>23.03.2023 14:29:45</t>
  </si>
  <si>
    <t>23.03.2023 14:29:47</t>
  </si>
  <si>
    <t>23.03.2023 14:29:48</t>
  </si>
  <si>
    <t>23.03.2023 14:29:50</t>
  </si>
  <si>
    <t>23.03.2023 14:29:51</t>
  </si>
  <si>
    <t>23.03.2023 14:29:53</t>
  </si>
  <si>
    <t>23.03.2023 14:29:54</t>
  </si>
  <si>
    <t>23.03.2023 14:29:56</t>
  </si>
  <si>
    <t>23.03.2023 14:29:57</t>
  </si>
  <si>
    <t>23.03.2023 14:29:59</t>
  </si>
  <si>
    <t>23.03.2023 14:38:43</t>
  </si>
  <si>
    <t>23.03.2023 14:38:45</t>
  </si>
  <si>
    <t>23.03.2023 14:38:46</t>
  </si>
  <si>
    <t>23.03.2023 14:38:48</t>
  </si>
  <si>
    <t>23.03.2023 14:38:49</t>
  </si>
  <si>
    <t>23.03.2023 14:38:51</t>
  </si>
  <si>
    <t>23.03.2023 14:38:52</t>
  </si>
  <si>
    <t>23.03.2023 14:38:54</t>
  </si>
  <si>
    <t>23.03.2023 14:38:55</t>
  </si>
  <si>
    <t>23.03.2023 14:38:57</t>
  </si>
  <si>
    <t>23.03.2023 14:38:58</t>
  </si>
  <si>
    <t>23.03.2023 14:39:00</t>
  </si>
  <si>
    <t>23.03.2023 14:39:04</t>
  </si>
  <si>
    <t>23.03.2023 14:39:10</t>
  </si>
  <si>
    <t>23.03.2023 14:39:12</t>
  </si>
  <si>
    <t>23.03.2023 14:39:13</t>
  </si>
  <si>
    <t>23.03.2023 14:39:15</t>
  </si>
  <si>
    <t>23.03.2023 14:39:16</t>
  </si>
  <si>
    <t>23.03.2023 14:39:18</t>
  </si>
  <si>
    <t>23.03.2023 14:39:19</t>
  </si>
  <si>
    <t>23.03.2023 14:41:14</t>
  </si>
  <si>
    <t>23.03.2023 14:41:15</t>
  </si>
  <si>
    <t>23.03.2023 14:41:17</t>
  </si>
  <si>
    <t>23.03.2023 14:41:18</t>
  </si>
  <si>
    <t>23.03.2023 14:41:20</t>
  </si>
  <si>
    <t>23.03.2023 14:41:21</t>
  </si>
  <si>
    <t>23.03.2023 14:41:23</t>
  </si>
  <si>
    <t>23.03.2023 14:41:24</t>
  </si>
  <si>
    <t>23.03.2023 14:41:26</t>
  </si>
  <si>
    <t>23.03.2023 14:41:27</t>
  </si>
  <si>
    <t>23.03.2023 14:41:29</t>
  </si>
  <si>
    <t>23.03.2023 14:42:17</t>
  </si>
  <si>
    <t>23.03.2023 14:42:18</t>
  </si>
  <si>
    <t>23.03.2023 14:42:20</t>
  </si>
  <si>
    <t>23.03.2023 14:42:21</t>
  </si>
  <si>
    <t>23.03.2023 14:42:24</t>
  </si>
  <si>
    <t>23.03.2023 14:42:29</t>
  </si>
  <si>
    <t>23.03.2023 14:42:30</t>
  </si>
  <si>
    <t>23.03.2023 14:42:32</t>
  </si>
  <si>
    <t>23.03.2023 14:42:33</t>
  </si>
  <si>
    <t>23.03.2023 14:42:35</t>
  </si>
  <si>
    <t>23.03.2023 14:42:36</t>
  </si>
  <si>
    <t>23.03.2023 14:42:38</t>
  </si>
  <si>
    <t>23.03.2023 14:42:39</t>
  </si>
  <si>
    <t>23.03.2023 14:42:41</t>
  </si>
  <si>
    <t>23.03.2023 14:43:18</t>
  </si>
  <si>
    <t>23.03.2023 14:43:20</t>
  </si>
  <si>
    <t>23.03.2023 14:43:21</t>
  </si>
  <si>
    <t>23.03.2023 14:43:23</t>
  </si>
  <si>
    <t>23.03.2023 14:43:24</t>
  </si>
  <si>
    <t>23.03.2023 14:43:26</t>
  </si>
  <si>
    <t>23.03.2023 14:43:27</t>
  </si>
  <si>
    <t>23.03.2023 14:43:29</t>
  </si>
  <si>
    <t>23.03.2023 14:43:30</t>
  </si>
  <si>
    <t>23.03.2023 14:43:32</t>
  </si>
  <si>
    <t>23.03.2023 14:43:33</t>
  </si>
  <si>
    <t>23.03.2023 14:43:35</t>
  </si>
  <si>
    <t>23.03.2023 14:43:36</t>
  </si>
  <si>
    <t>23.03.2023 14:43:38</t>
  </si>
  <si>
    <t>23.03.2023 14:47:45</t>
  </si>
  <si>
    <t>23.03.2023 14:47:46</t>
  </si>
  <si>
    <t>23.03.2023 14:47:48</t>
  </si>
  <si>
    <t>23.03.2023 14:47:49</t>
  </si>
  <si>
    <t>23.03.2023 14:47:51</t>
  </si>
  <si>
    <t>23.03.2023 14:53:10</t>
  </si>
  <si>
    <t>23.03.2023 14:53:13</t>
  </si>
  <si>
    <t>23.03.2023 14:53:15</t>
  </si>
  <si>
    <t>23.03.2023 14:53:17</t>
  </si>
  <si>
    <t>23.03.2023 14:53:18</t>
  </si>
  <si>
    <t>23.03.2023 14:53:23</t>
  </si>
  <si>
    <t>23.03.2023 14:53:24</t>
  </si>
  <si>
    <t>23.03.2023 14:53:26</t>
  </si>
  <si>
    <t>23.03.2023 14:53:27</t>
  </si>
  <si>
    <t>23.03.2023 14:53:29</t>
  </si>
  <si>
    <t>23.03.2023 14:53:30</t>
  </si>
  <si>
    <t>23.03.2023 14:53:32</t>
  </si>
  <si>
    <t>23.03.2023 14:53:35</t>
  </si>
  <si>
    <t>23.03.2023 14:53:36</t>
  </si>
  <si>
    <t>23.03.2023 14:53:38</t>
  </si>
  <si>
    <t>23.03.2023 14:53:39</t>
  </si>
  <si>
    <t>23.03.2023 14:53:41</t>
  </si>
  <si>
    <t>23.03.2023 14:55:14</t>
  </si>
  <si>
    <t>23.03.2023 14:55:15</t>
  </si>
  <si>
    <t>23.03.2023 14:55:17</t>
  </si>
  <si>
    <t>23.03.2023 14:55:18</t>
  </si>
  <si>
    <t>23.03.2023 14:55:20</t>
  </si>
  <si>
    <t>23.03.2023 14:55:21</t>
  </si>
  <si>
    <t>23.03.2023 14:55:23</t>
  </si>
  <si>
    <t>23.03.2023 14:56:29</t>
  </si>
  <si>
    <t>23.03.2023 14:56:31</t>
  </si>
  <si>
    <t>23.03.2023 14:56:32</t>
  </si>
  <si>
    <t>23.03.2023 14:56:34</t>
  </si>
  <si>
    <t>23.03.2023 14:56:35</t>
  </si>
  <si>
    <t>23.03.2023 14:56:38</t>
  </si>
  <si>
    <t>23.03.2023 14:58:52</t>
  </si>
  <si>
    <t>23.03.2023 15:06:10</t>
  </si>
  <si>
    <t>23.03.2023 15:06:12</t>
  </si>
  <si>
    <t>23.03.2023 15:06:13</t>
  </si>
  <si>
    <t>23.03.2023 15:06:15</t>
  </si>
  <si>
    <t>23.03.2023 15:06:16</t>
  </si>
  <si>
    <t>23.03.2023 15:06:18</t>
  </si>
  <si>
    <t>23.03.2023 15:06:19</t>
  </si>
  <si>
    <t>23.03.2023 15:06:21</t>
  </si>
  <si>
    <t>23.03.2023 15:06:22</t>
  </si>
  <si>
    <t>23.03.2023 15:06:24</t>
  </si>
  <si>
    <t>23.03.2023 15:06:25</t>
  </si>
  <si>
    <t>23.03.2023 15:06:27</t>
  </si>
  <si>
    <t>23.03.2023 15:06:28</t>
  </si>
  <si>
    <t>23.03.2023 15:06:30</t>
  </si>
  <si>
    <t>23.03.2023 15:06:32</t>
  </si>
  <si>
    <t>23.03.2023 15:07:54</t>
  </si>
  <si>
    <t>23.03.2023 15:07:55</t>
  </si>
  <si>
    <t>23.03.2023 15:07:57</t>
  </si>
  <si>
    <t>23.03.2023 15:07:58</t>
  </si>
  <si>
    <t>23.03.2023 15:08:00</t>
  </si>
  <si>
    <t>23.03.2023 15:08:01</t>
  </si>
  <si>
    <t>23.03.2023 15:08:03</t>
  </si>
  <si>
    <t>23.03.2023 15:08:04</t>
  </si>
  <si>
    <t>23.03.2023 15:08:06</t>
  </si>
  <si>
    <t>23.03.2023 15:08:07</t>
  </si>
  <si>
    <t>23.03.2023 15:08:09</t>
  </si>
  <si>
    <t>23.03.2023 15:08:10</t>
  </si>
  <si>
    <t>23.03.2023 15:08:12</t>
  </si>
  <si>
    <t>23.03.2023 15:08:14</t>
  </si>
  <si>
    <t>23.03.2023 15:08:15</t>
  </si>
  <si>
    <t>23.03.2023 15:11:01</t>
  </si>
  <si>
    <t>23.03.2023 15:11:03</t>
  </si>
  <si>
    <t>23.03.2023 15:11:04</t>
  </si>
  <si>
    <t>23.03.2023 15:11:06</t>
  </si>
  <si>
    <t>23.03.2023 15:11:07</t>
  </si>
  <si>
    <t>23.03.2023 15:11:09</t>
  </si>
  <si>
    <t>23.03.2023 15:11:10</t>
  </si>
  <si>
    <t>23.03.2023 15:11:12</t>
  </si>
  <si>
    <t>23.03.2023 15:11:13</t>
  </si>
  <si>
    <t>23.03.2023 15:11:15</t>
  </si>
  <si>
    <t>23.03.2023 15:11:16</t>
  </si>
  <si>
    <t>23.03.2023 15:11:18</t>
  </si>
  <si>
    <t>23.03.2023 15:12:01</t>
  </si>
  <si>
    <t>23.03.2023 15:12:03</t>
  </si>
  <si>
    <t>23.03.2023 15:12:04</t>
  </si>
  <si>
    <t>23.03.2023 15:12:06</t>
  </si>
  <si>
    <t>23.03.2023 15:12:07</t>
  </si>
  <si>
    <t>23.03.2023 15:12:09</t>
  </si>
  <si>
    <t>23.03.2023 15:12:10</t>
  </si>
  <si>
    <t>23.03.2023 15:12:12</t>
  </si>
  <si>
    <t>23.03.2023 15:12:13</t>
  </si>
  <si>
    <t>23.03.2023 15:12:15</t>
  </si>
  <si>
    <t>23.03.2023 15:12:16</t>
  </si>
  <si>
    <t>23.03.2023 15:12:18</t>
  </si>
  <si>
    <t>23.03.2023 15:12:19</t>
  </si>
  <si>
    <t>23.03.2023 15:12:21</t>
  </si>
  <si>
    <t>23.03.2023 15:12:22</t>
  </si>
  <si>
    <t>23.03.2023 15:12:30</t>
  </si>
  <si>
    <t>23.03.2023 15:12:31</t>
  </si>
  <si>
    <t>23.03.2023 15:13:43</t>
  </si>
  <si>
    <t>23.03.2023 15:13:45</t>
  </si>
  <si>
    <t>23.03.2023 15:13:46</t>
  </si>
  <si>
    <t>23.03.2023 15:13:48</t>
  </si>
  <si>
    <t>23.03.2023 15:13:49</t>
  </si>
  <si>
    <t>23.03.2023 15:13:51</t>
  </si>
  <si>
    <t>23.03.2023 15:13:52</t>
  </si>
  <si>
    <t>23.03.2023 15:13:54</t>
  </si>
  <si>
    <t>23.03.2023 15:13:55</t>
  </si>
  <si>
    <t>23.03.2023 15:13:57</t>
  </si>
  <si>
    <t>23.03.2023 15:13:58</t>
  </si>
  <si>
    <t>23.03.2023 15:15:03</t>
  </si>
  <si>
    <t>23.03.2023 15:15:04</t>
  </si>
  <si>
    <t>23.03.2023 15:15:06</t>
  </si>
  <si>
    <t>23.03.2023 15:15:07</t>
  </si>
  <si>
    <t>23.03.2023 15:15:09</t>
  </si>
  <si>
    <t>23.03.2023 15:15:10</t>
  </si>
  <si>
    <t>23.03.2023 15:15:12</t>
  </si>
  <si>
    <t>23.03.2023 15:15:13</t>
  </si>
  <si>
    <t>23.03.2023 15:15:15</t>
  </si>
  <si>
    <t>23.03.2023 15:15:16</t>
  </si>
  <si>
    <t>23.03.2023 15:15:18</t>
  </si>
  <si>
    <t>23.03.2023 15:20:31</t>
  </si>
  <si>
    <t>23.03.2023 15:20:32</t>
  </si>
  <si>
    <t>23.03.2023 15:20:35</t>
  </si>
  <si>
    <t>23.03.2023 15:20:37</t>
  </si>
  <si>
    <t>23.03.2023 15:20:38</t>
  </si>
  <si>
    <t>23.03.2023 15:20:40</t>
  </si>
  <si>
    <t>23.03.2023 15:21:21</t>
  </si>
  <si>
    <t>23.03.2023 15:21:23</t>
  </si>
  <si>
    <t>23.03.2023 15:21:24</t>
  </si>
  <si>
    <t>23.03.2023 15:21:26</t>
  </si>
  <si>
    <t>23.03.2023 15:21:27</t>
  </si>
  <si>
    <t>23.03.2023 15:21:29</t>
  </si>
  <si>
    <t>23.03.2023 15:21:30</t>
  </si>
  <si>
    <t>23.03.2023 15:21:32</t>
  </si>
  <si>
    <t>23.03.2023 15:21:33</t>
  </si>
  <si>
    <t>23.03.2023 15:21:35</t>
  </si>
  <si>
    <t>23.03.2023 15:21:36</t>
  </si>
  <si>
    <t>23.03.2023 15:21:38</t>
  </si>
  <si>
    <t>23.03.2023 15:21:39</t>
  </si>
  <si>
    <t>23.03.2023 15:21:41</t>
  </si>
  <si>
    <t>23.03.2023 15:21:49</t>
  </si>
  <si>
    <t>23.03.2023 15:21:52</t>
  </si>
  <si>
    <t>23.03.2023 15:21:53</t>
  </si>
  <si>
    <t>23.03.2023 15:21:56</t>
  </si>
  <si>
    <t>23.03.2023 15:21:58</t>
  </si>
  <si>
    <t>23.03.2023 15:21:59</t>
  </si>
  <si>
    <t>23.03.2023 15:22:01</t>
  </si>
  <si>
    <t>23.03.2023 15:26:03</t>
  </si>
  <si>
    <t>23.03.2023 15:26:04</t>
  </si>
  <si>
    <t>23.03.2023 15:26:06</t>
  </si>
  <si>
    <t>23.03.2023 15:26:07</t>
  </si>
  <si>
    <t>23.03.2023 15:26:09</t>
  </si>
  <si>
    <t>23.03.2023 15:26:10</t>
  </si>
  <si>
    <t>23.03.2023 15:26:12</t>
  </si>
  <si>
    <t>23.03.2023 15:26:13</t>
  </si>
  <si>
    <t>23.03.2023 15:26:15</t>
  </si>
  <si>
    <t>23.03.2023 15:26:16</t>
  </si>
  <si>
    <t>23.03.2023 15:26:36</t>
  </si>
  <si>
    <t>23.03.2023 15:26:38</t>
  </si>
  <si>
    <t>23.03.2023 15:26:39</t>
  </si>
  <si>
    <t>23.03.2023 15:26:42</t>
  </si>
  <si>
    <t>23.03.2023 15:26:44</t>
  </si>
  <si>
    <t>23.03.2023 15:26:45</t>
  </si>
  <si>
    <t>23.03.2023 15:26:47</t>
  </si>
  <si>
    <t>23.03.2023 15:26:48</t>
  </si>
  <si>
    <t>23.03.2023 15:26:50</t>
  </si>
  <si>
    <t>23.03.2023 15:26:51</t>
  </si>
  <si>
    <t>23.03.2023 15:26:53</t>
  </si>
  <si>
    <t>23.03.2023 15:26:54</t>
  </si>
  <si>
    <t>23.03.2023 15:26:56</t>
  </si>
  <si>
    <t>23.03.2023 15:26:57</t>
  </si>
  <si>
    <t>23.03.2023 15:27:00</t>
  </si>
  <si>
    <t>23.03.2023 15:29:09</t>
  </si>
  <si>
    <t>23.03.2023 15:29:10</t>
  </si>
  <si>
    <t>23.03.2023 15:29:15</t>
  </si>
  <si>
    <t>23.03.2023 15:29:20</t>
  </si>
  <si>
    <t>23.03.2023 15:37:49</t>
  </si>
  <si>
    <t>23.03.2023 15:37:51</t>
  </si>
  <si>
    <t>23.03.2023 15:37:52</t>
  </si>
  <si>
    <t>23.03.2023 15:37:54</t>
  </si>
  <si>
    <t>23.03.2023 15:37:55</t>
  </si>
  <si>
    <t>23.03.2023 15:37:57</t>
  </si>
  <si>
    <t>23.03.2023 15:37:58</t>
  </si>
  <si>
    <t>23.03.2023 15:38:00</t>
  </si>
  <si>
    <t>23.03.2023 15:38:01</t>
  </si>
  <si>
    <t>23.03.2023 15:38:03</t>
  </si>
  <si>
    <t>23.03.2023 15:38:32</t>
  </si>
  <si>
    <t>23.03.2023 15:38:34</t>
  </si>
  <si>
    <t>23.03.2023 15:38:35</t>
  </si>
  <si>
    <t>23.03.2023 15:38:37</t>
  </si>
  <si>
    <t>23.03.2023 15:38:38</t>
  </si>
  <si>
    <t>23.03.2023 15:38:40</t>
  </si>
  <si>
    <t>23.03.2023 15:38:41</t>
  </si>
  <si>
    <t>23.03.2023 15:38:43</t>
  </si>
  <si>
    <t>23.03.2023 15:38:44</t>
  </si>
  <si>
    <t>23.03.2023 15:38:46</t>
  </si>
  <si>
    <t>23.03.2023 15:38:47</t>
  </si>
  <si>
    <t>23.03.2023 15:38:49</t>
  </si>
  <si>
    <t>23.03.2023 15:38:50</t>
  </si>
  <si>
    <t>23.03.2023 15:38:52</t>
  </si>
  <si>
    <t>23.03.2023 15:41:04</t>
  </si>
  <si>
    <t>23.03.2023 15:41:06</t>
  </si>
  <si>
    <t>23.03.2023 15:41:07</t>
  </si>
  <si>
    <t>23.03.2023 15:41:09</t>
  </si>
  <si>
    <t>23.03.2023 15:41:10</t>
  </si>
  <si>
    <t>23.03.2023 15:41:12</t>
  </si>
  <si>
    <t>23.03.2023 15:41:13</t>
  </si>
  <si>
    <t>23.03.2023 15:41:15</t>
  </si>
  <si>
    <t>23.03.2023 15:41:16</t>
  </si>
  <si>
    <t>23.03.2023 15:41:18</t>
  </si>
  <si>
    <t>23.03.2023 15:42:14</t>
  </si>
  <si>
    <t>23.03.2023 15:42:15</t>
  </si>
  <si>
    <t>23.03.2023 15:42:17</t>
  </si>
  <si>
    <t>23.03.2023 15:42:18</t>
  </si>
  <si>
    <t>23.03.2023 15:42:20</t>
  </si>
  <si>
    <t>23.03.2023 15:42:21</t>
  </si>
  <si>
    <t>23.03.2023 15:42:23</t>
  </si>
  <si>
    <t>23.03.2023 15:42:24</t>
  </si>
  <si>
    <t>23.03.2023 15:42:26</t>
  </si>
  <si>
    <t>23.03.2023 15:42:27</t>
  </si>
  <si>
    <t>23.03.2023 15:42:29</t>
  </si>
  <si>
    <t>23.03.2023 15:43:03</t>
  </si>
  <si>
    <t>23.03.2023 15:43:04</t>
  </si>
  <si>
    <t>23.03.2023 15:43:06</t>
  </si>
  <si>
    <t>23.03.2023 15:43:07</t>
  </si>
  <si>
    <t>23.03.2023 15:43:09</t>
  </si>
  <si>
    <t>23.03.2023 15:43:10</t>
  </si>
  <si>
    <t>23.03.2023 15:43:12</t>
  </si>
  <si>
    <t>23.03.2023 15:43:13</t>
  </si>
  <si>
    <t>23.03.2023 15:43:15</t>
  </si>
  <si>
    <t>23.03.2023 15:43:16</t>
  </si>
  <si>
    <t>23.03.2023 15:43:18</t>
  </si>
  <si>
    <t>23.03.2023 15:43:19</t>
  </si>
  <si>
    <t>23.03.2023 15:43:21</t>
  </si>
  <si>
    <t>23.03.2023 15:50:35</t>
  </si>
  <si>
    <t>23.03.2023 15:50:37</t>
  </si>
  <si>
    <t>23.03.2023 15:50:38</t>
  </si>
  <si>
    <t>23.03.2023 15:50:40</t>
  </si>
  <si>
    <t>23.03.2023 15:50:41</t>
  </si>
  <si>
    <t>23.03.2023 15:50:51</t>
  </si>
  <si>
    <t>23.03.2023 15:50:52</t>
  </si>
  <si>
    <t>23.03.2023 15:50:53</t>
  </si>
  <si>
    <t>23.03.2023 15:50:55</t>
  </si>
  <si>
    <t>23.03.2023 15:50:57</t>
  </si>
  <si>
    <t>23.03.2023 15:50:58</t>
  </si>
  <si>
    <t>23.03.2023 15:51:00</t>
  </si>
  <si>
    <t>23.03.2023 15:51:17</t>
  </si>
  <si>
    <t>23.03.2023 15:51:19</t>
  </si>
  <si>
    <t>23.03.2023 15:51:21</t>
  </si>
  <si>
    <t>23.03.2023 15:51:22</t>
  </si>
  <si>
    <t>23.03.2023 15:51:24</t>
  </si>
  <si>
    <t>23.03.2023 15:51:25</t>
  </si>
  <si>
    <t>23.03.2023 15:51:27</t>
  </si>
  <si>
    <t>23.03.2023 15:51:28</t>
  </si>
  <si>
    <t>23.03.2023 15:51:30</t>
  </si>
  <si>
    <t>23.03.2023 15:51:31</t>
  </si>
  <si>
    <t>23.03.2023 15:51:33</t>
  </si>
  <si>
    <t>23.03.2023 15:54:45</t>
  </si>
  <si>
    <t>23.03.2023 15:54:46</t>
  </si>
  <si>
    <t>23.03.2023 15:54:48</t>
  </si>
  <si>
    <t>23.03.2023 15:54:49</t>
  </si>
  <si>
    <t>23.03.2023 15:54:51</t>
  </si>
  <si>
    <t>23.03.2023 15:54:52</t>
  </si>
  <si>
    <t>23.03.2023 15:54:54</t>
  </si>
  <si>
    <t>23.03.2023 15:54:55</t>
  </si>
  <si>
    <t>23.03.2023 15:54:57</t>
  </si>
  <si>
    <t>23.03.2023 15:54:58</t>
  </si>
  <si>
    <t>23.03.2023 15:55:00</t>
  </si>
  <si>
    <t>23.03.2023 15:56:06</t>
  </si>
  <si>
    <t>23.03.2023 15:56:09</t>
  </si>
  <si>
    <t>23.03.2023 15:56:10</t>
  </si>
  <si>
    <t>23.03.2023 15:56:12</t>
  </si>
  <si>
    <t>23.03.2023 15:56:13</t>
  </si>
  <si>
    <t>23.03.2023 15:56:50</t>
  </si>
  <si>
    <t>23.03.2023 15:56:52</t>
  </si>
  <si>
    <t>23.03.2023 15:56:53</t>
  </si>
  <si>
    <t>23.03.2023 15:56:55</t>
  </si>
  <si>
    <t>23.03.2023 15:56:56</t>
  </si>
  <si>
    <t>23.03.2023 15:56:58</t>
  </si>
  <si>
    <t>23.03.2023 15:56:59</t>
  </si>
  <si>
    <t>23.03.2023 15:57:01</t>
  </si>
  <si>
    <t>23.03.2023 15:57:02</t>
  </si>
  <si>
    <t>23.03.2023 15:57:04</t>
  </si>
  <si>
    <t>23.03.2023 15:57:05</t>
  </si>
  <si>
    <t>23.03.2023 15:57:10</t>
  </si>
  <si>
    <t>23.03.2023 15:57:12</t>
  </si>
  <si>
    <t>23.03.2023 15:57:13</t>
  </si>
  <si>
    <t>23.03.2023 15:57:15</t>
  </si>
  <si>
    <t>23.03.2023 15:57:16</t>
  </si>
  <si>
    <t>23.03.2023 15:57:18</t>
  </si>
  <si>
    <t>23.03.2023 15:57:19</t>
  </si>
  <si>
    <t>23.03.2023 15:57:21</t>
  </si>
  <si>
    <t>23.03.2023 15:57:22</t>
  </si>
  <si>
    <t>23.03.2023 15:57:24</t>
  </si>
  <si>
    <t>23.03.2023 15:57:25</t>
  </si>
  <si>
    <t>23.03.2023 15:57:27</t>
  </si>
  <si>
    <t>23.03.2023 16:02:49</t>
  </si>
  <si>
    <t>23.03.2023 16:02:51</t>
  </si>
  <si>
    <t>23.03.2023 16:02:52</t>
  </si>
  <si>
    <t>23.03.2023 16:02:54</t>
  </si>
  <si>
    <t>23.03.2023 16:02:55</t>
  </si>
  <si>
    <t>23.03.2023 16:02:57</t>
  </si>
  <si>
    <t>23.03.2023 16:02:58</t>
  </si>
  <si>
    <t>23.03.2023 16:03:00</t>
  </si>
  <si>
    <t>23.03.2023 16:03:01</t>
  </si>
  <si>
    <t>23.03.2023 16:03:03</t>
  </si>
  <si>
    <t>23.03.2023 16:03:04</t>
  </si>
  <si>
    <t>23.03.2023 16:03:20</t>
  </si>
  <si>
    <t>23.03.2023 16:03:21</t>
  </si>
  <si>
    <t>23.03.2023 16:03:23</t>
  </si>
  <si>
    <t>23.03.2023 16:03:24</t>
  </si>
  <si>
    <t>23.03.2023 16:03:26</t>
  </si>
  <si>
    <t>23.03.2023 16:03:27</t>
  </si>
  <si>
    <t>23.03.2023 16:03:29</t>
  </si>
  <si>
    <t>23.03.2023 16:03:30</t>
  </si>
  <si>
    <t>23.03.2023 16:03:32</t>
  </si>
  <si>
    <t>23.03.2023 16:03:33</t>
  </si>
  <si>
    <t>23.03.2023 16:03:35</t>
  </si>
  <si>
    <t>23.03.2023 16:03:36</t>
  </si>
  <si>
    <t>23.03.2023 16:03:39</t>
  </si>
  <si>
    <t>23.03.2023 16:06:43</t>
  </si>
  <si>
    <t>23.03.2023 16:06:45</t>
  </si>
  <si>
    <t>23.03.2023 16:06:46</t>
  </si>
  <si>
    <t>23.03.2023 16:06:48</t>
  </si>
  <si>
    <t>23.03.2023 16:06:49</t>
  </si>
  <si>
    <t>23.03.2023 16:06:51</t>
  </si>
  <si>
    <t>23.03.2023 16:06:52</t>
  </si>
  <si>
    <t>23.03.2023 16:06:54</t>
  </si>
  <si>
    <t>23.03.2023 16:08:01</t>
  </si>
  <si>
    <t>23.03.2023 16:08:03</t>
  </si>
  <si>
    <t>23.03.2023 16:08:04</t>
  </si>
  <si>
    <t>23.03.2023 16:08:06</t>
  </si>
  <si>
    <t>23.03.2023 16:08:07</t>
  </si>
  <si>
    <t>23.03.2023 16:08:09</t>
  </si>
  <si>
    <t>23.03.2023 16:08:10</t>
  </si>
  <si>
    <t>23.03.2023 16:08:12</t>
  </si>
  <si>
    <t>23.03.2023 16:08:13</t>
  </si>
  <si>
    <t>23.03.2023 16:08:15</t>
  </si>
  <si>
    <t>23.03.2023 16:08:16</t>
  </si>
  <si>
    <t>23.03.2023 16:08:18</t>
  </si>
  <si>
    <t>23.03.2023 16:08:19</t>
  </si>
  <si>
    <t>23.03.2023 16:08:21</t>
  </si>
  <si>
    <t>23.03.2023 16:08:22</t>
  </si>
  <si>
    <t>23.03.2023 16:08:24</t>
  </si>
  <si>
    <t>23.03.2023 16:08:25</t>
  </si>
  <si>
    <t>23.03.2023 16:08:27</t>
  </si>
  <si>
    <t>23.03.2023 16:08:28</t>
  </si>
  <si>
    <t>23.03.2023 16:09:46</t>
  </si>
  <si>
    <t>23.03.2023 16:09:48</t>
  </si>
  <si>
    <t>23.03.2023 16:09:49</t>
  </si>
  <si>
    <t>23.03.2023 16:09:51</t>
  </si>
  <si>
    <t>23.03.2023 16:09:52</t>
  </si>
  <si>
    <t>23.03.2023 16:09:54</t>
  </si>
  <si>
    <t>23.03.2023 16:09:57</t>
  </si>
  <si>
    <t>23.03.2023 16:09:58</t>
  </si>
  <si>
    <t>23.03.2023 16:10:00</t>
  </si>
  <si>
    <t>23.03.2023 16:10:01</t>
  </si>
  <si>
    <t>23.03.2023 16:10:03</t>
  </si>
  <si>
    <t>23.03.2023 16:10:04</t>
  </si>
  <si>
    <t>23.03.2023 16:10:06</t>
  </si>
  <si>
    <t>23.03.2023 16:10:07</t>
  </si>
  <si>
    <t>23.03.2023 16:10:09</t>
  </si>
  <si>
    <t>23.03.2023 16:10:10</t>
  </si>
  <si>
    <t>23.03.2023 16:10:12</t>
  </si>
  <si>
    <t>23.03.2023 16:10:13</t>
  </si>
  <si>
    <t>23.03.2023 16:10:15</t>
  </si>
  <si>
    <t>23.03.2023 16:10:16</t>
  </si>
  <si>
    <t>23.03.2023 16:10:18</t>
  </si>
  <si>
    <t>23.03.2023 16:10:19</t>
  </si>
  <si>
    <t>23.03.2023 16:12:03</t>
  </si>
  <si>
    <t>23.03.2023 16:12:04</t>
  </si>
  <si>
    <t>23.03.2023 16:12:06</t>
  </si>
  <si>
    <t>23.03.2023 16:12:07</t>
  </si>
  <si>
    <t>23.03.2023 16:12:09</t>
  </si>
  <si>
    <t>23.03.2023 16:12:10</t>
  </si>
  <si>
    <t>23.03.2023 16:12:12</t>
  </si>
  <si>
    <t>23.03.2023 16:12:13</t>
  </si>
  <si>
    <t>23.03.2023 16:12:15</t>
  </si>
  <si>
    <t>23.03.2023 16:12:16</t>
  </si>
  <si>
    <t>23.03.2023 16:12:18</t>
  </si>
  <si>
    <t>23.03.2023 16:12:21</t>
  </si>
  <si>
    <t>23.03.2023 16:12:22</t>
  </si>
  <si>
    <t>23.03.2023 16:14:29</t>
  </si>
  <si>
    <t>23.03.2023 16:14:31</t>
  </si>
  <si>
    <t>23.03.2023 16:21:03</t>
  </si>
  <si>
    <t>23.03.2023 16:21:04</t>
  </si>
  <si>
    <t>23.03.2023 16:21:06</t>
  </si>
  <si>
    <t>23.03.2023 16:21:07</t>
  </si>
  <si>
    <t>23.03.2023 16:21:57</t>
  </si>
  <si>
    <t>23.03.2023 16:21:58</t>
  </si>
  <si>
    <t>23.03.2023 16:22:00</t>
  </si>
  <si>
    <t>23.03.2023 16:22:01</t>
  </si>
  <si>
    <t>23.03.2023 16:22:03</t>
  </si>
  <si>
    <t>23.03.2023 16:22:04</t>
  </si>
  <si>
    <t>23.03.2023 16:22:06</t>
  </si>
  <si>
    <t>23.03.2023 16:22:07</t>
  </si>
  <si>
    <t>23.03.2023 16:22:10</t>
  </si>
  <si>
    <t>23.03.2023 16:22:12</t>
  </si>
  <si>
    <t>23.03.2023 16:22:13</t>
  </si>
  <si>
    <t>23.03.2023 16:22:15</t>
  </si>
  <si>
    <t>23.03.2023 16:22:16</t>
  </si>
  <si>
    <t>23.03.2023 16:24:56</t>
  </si>
  <si>
    <t>23.03.2023 16:24:57</t>
  </si>
  <si>
    <t>23.03.2023 16:24:59</t>
  </si>
  <si>
    <t>23.03.2023 16:25:00</t>
  </si>
  <si>
    <t>23.03.2023 16:25:02</t>
  </si>
  <si>
    <t>23.03.2023 16:25:03</t>
  </si>
  <si>
    <t>23.03.2023 16:25:05</t>
  </si>
  <si>
    <t>23.03.2023 16:25:06</t>
  </si>
  <si>
    <t>23.03.2023 16:25:08</t>
  </si>
  <si>
    <t>23.03.2023 16:25:09</t>
  </si>
  <si>
    <t>23.03.2023 16:25:11</t>
  </si>
  <si>
    <t>23.03.2023 16:25:12</t>
  </si>
  <si>
    <t>23.03.2023 16:25:14</t>
  </si>
  <si>
    <t>23.03.2023 16:26:43</t>
  </si>
  <si>
    <t>23.03.2023 16:26:45</t>
  </si>
  <si>
    <t>23.03.2023 16:26:46</t>
  </si>
  <si>
    <t>23.03.2023 16:26:48</t>
  </si>
  <si>
    <t>23.03.2023 16:26:49</t>
  </si>
  <si>
    <t>23.03.2023 16:28:07</t>
  </si>
  <si>
    <t>23.03.2023 16:28:09</t>
  </si>
  <si>
    <t>23.03.2023 16:28:10</t>
  </si>
  <si>
    <t>23.03.2023 16:28:12</t>
  </si>
  <si>
    <t>23.03.2023 16:28:13</t>
  </si>
  <si>
    <t>23.03.2023 16:28:15</t>
  </si>
  <si>
    <t>23.03.2023 16:28:16</t>
  </si>
  <si>
    <t>23.03.2023 16:28:18</t>
  </si>
  <si>
    <t>23.03.2023 16:28:19</t>
  </si>
  <si>
    <t>23.03.2023 16:28:21</t>
  </si>
  <si>
    <t>23.03.2023 16:30:52</t>
  </si>
  <si>
    <t>23.03.2023 16:30:54</t>
  </si>
  <si>
    <t>23.03.2023 16:30:55</t>
  </si>
  <si>
    <t>23.03.2023 16:30:57</t>
  </si>
  <si>
    <t>23.03.2023 16:30:58</t>
  </si>
  <si>
    <t>23.03.2023 16:31:00</t>
  </si>
  <si>
    <t>23.03.2023 16:31:01</t>
  </si>
  <si>
    <t>23.03.2023 16:31:03</t>
  </si>
  <si>
    <t>23.03.2023 16:31:04</t>
  </si>
  <si>
    <t>23.03.2023 16:31:06</t>
  </si>
  <si>
    <t>23.03.2023 16:34:32</t>
  </si>
  <si>
    <t>23.03.2023 16:34:34</t>
  </si>
  <si>
    <t>23.03.2023 16:34:35</t>
  </si>
  <si>
    <t>23.03.2023 16:34:37</t>
  </si>
  <si>
    <t>23.03.2023 16:34:38</t>
  </si>
  <si>
    <t>23.03.2023 16:34:40</t>
  </si>
  <si>
    <t>23.03.2023 16:34:41</t>
  </si>
  <si>
    <t>23.03.2023 16:34:43</t>
  </si>
  <si>
    <t>23.03.2023 16:34:44</t>
  </si>
  <si>
    <t>23.03.2023 16:34:46</t>
  </si>
  <si>
    <t>23.03.2023 16:35:18</t>
  </si>
  <si>
    <t>23.03.2023 16:35:20</t>
  </si>
  <si>
    <t>23.03.2023 16:35:21</t>
  </si>
  <si>
    <t>23.03.2023 16:35:23</t>
  </si>
  <si>
    <t>23.03.2023 16:35:24</t>
  </si>
  <si>
    <t>23.03.2023 16:35:26</t>
  </si>
  <si>
    <t>23.03.2023 16:35:27</t>
  </si>
  <si>
    <t>23.03.2023 16:35:29</t>
  </si>
  <si>
    <t>23.03.2023 16:35:30</t>
  </si>
  <si>
    <t>23.03.2023 16:35:50</t>
  </si>
  <si>
    <t>23.03.2023 16:35:52</t>
  </si>
  <si>
    <t>23.03.2023 16:35:53</t>
  </si>
  <si>
    <t>23.03.2023 16:35:55</t>
  </si>
  <si>
    <t>23.03.2023 16:35:56</t>
  </si>
  <si>
    <t>23.03.2023 16:35:58</t>
  </si>
  <si>
    <t>23.03.2023 16:35:59</t>
  </si>
  <si>
    <t>23.03.2023 16:36:01</t>
  </si>
  <si>
    <t>23.03.2023 16:36:02</t>
  </si>
  <si>
    <t>23.03.2023 16:36:04</t>
  </si>
  <si>
    <t>23.03.2023 16:36:05</t>
  </si>
  <si>
    <t>23.03.2023 16:36:10</t>
  </si>
  <si>
    <t>23.03.2023 16:36:11</t>
  </si>
  <si>
    <t>23.03.2023 16:36:13</t>
  </si>
  <si>
    <t>23.03.2023 16:36:14</t>
  </si>
  <si>
    <t>23.03.2023 16:36:16</t>
  </si>
  <si>
    <t>23.03.2023 16:36:17</t>
  </si>
  <si>
    <t>23.03.2023 16:36:19</t>
  </si>
  <si>
    <t>23.03.2023 16:36:20</t>
  </si>
  <si>
    <t>23.03.2023 16:36:22</t>
  </si>
  <si>
    <t>23.03.2023 16:36:37</t>
  </si>
  <si>
    <t>23.03.2023 16:39:10</t>
  </si>
  <si>
    <t>23.03.2023 16:39:15</t>
  </si>
  <si>
    <t>23.03.2023 16:39:16</t>
  </si>
  <si>
    <t>23.03.2023 16:39:18</t>
  </si>
  <si>
    <t>23.03.2023 16:39:19</t>
  </si>
  <si>
    <t>23.03.2023 16:39:21</t>
  </si>
  <si>
    <t>23.03.2023 16:39:23</t>
  </si>
  <si>
    <t>23.03.2023 16:39:24</t>
  </si>
  <si>
    <t>23.03.2023 16:39:47</t>
  </si>
  <si>
    <t>23.03.2023 16:39:49</t>
  </si>
  <si>
    <t>23.03.2023 16:39:50</t>
  </si>
  <si>
    <t>23.03.2023 16:39:52</t>
  </si>
  <si>
    <t>23.03.2023 16:39:55</t>
  </si>
  <si>
    <t>23.03.2023 16:39:56</t>
  </si>
  <si>
    <t>23.03.2023 16:39:58</t>
  </si>
  <si>
    <t>23.03.2023 16:39:59</t>
  </si>
  <si>
    <t>23.03.2023 16:40:01</t>
  </si>
  <si>
    <t>23.03.2023 16:40:02</t>
  </si>
  <si>
    <t>23.03.2023 16:40:04</t>
  </si>
  <si>
    <t>23.03.2023 16:40:05</t>
  </si>
  <si>
    <t>23.03.2023 16:40:07</t>
  </si>
  <si>
    <t>23.03.2023 16:43:06</t>
  </si>
  <si>
    <t>23.03.2023 16:43:07</t>
  </si>
  <si>
    <t>23.03.2023 16:43:09</t>
  </si>
  <si>
    <t>23.03.2023 16:43:10</t>
  </si>
  <si>
    <t>23.03.2023 16:43:12</t>
  </si>
  <si>
    <t>23.03.2023 16:43:13</t>
  </si>
  <si>
    <t>23.03.2023 16:43:15</t>
  </si>
  <si>
    <t>23.03.2023 16:43:16</t>
  </si>
  <si>
    <t>23.03.2023 16:43:18</t>
  </si>
  <si>
    <t>23.03.2023 16:43:19</t>
  </si>
  <si>
    <t>23.03.2023 16:43:21</t>
  </si>
  <si>
    <t>23.03.2023 16:43:22</t>
  </si>
  <si>
    <t>23.03.2023 16:43:24</t>
  </si>
  <si>
    <t>23.03.2023 16:45:14</t>
  </si>
  <si>
    <t>23.03.2023 16:45:15</t>
  </si>
  <si>
    <t>23.03.2023 16:45:17</t>
  </si>
  <si>
    <t>23.03.2023 16:45:18</t>
  </si>
  <si>
    <t>23.03.2023 16:45:20</t>
  </si>
  <si>
    <t>23.03.2023 16:45:21</t>
  </si>
  <si>
    <t>23.03.2023 16:45:23</t>
  </si>
  <si>
    <t>23.03.2023 16:45:24</t>
  </si>
  <si>
    <t>23.03.2023 16:45:26</t>
  </si>
  <si>
    <t>23.03.2023 16:45:27</t>
  </si>
  <si>
    <t>23.03.2023 16:47:34</t>
  </si>
  <si>
    <t>23.03.2023 16:47:35</t>
  </si>
  <si>
    <t>23.03.2023 16:47:37</t>
  </si>
  <si>
    <t>23.03.2023 16:47:38</t>
  </si>
  <si>
    <t>23.03.2023 16:47:40</t>
  </si>
  <si>
    <t>23.03.2023 16:47:41</t>
  </si>
  <si>
    <t>23.03.2023 16:47:43</t>
  </si>
  <si>
    <t>23.03.2023 16:47:44</t>
  </si>
  <si>
    <t>23.03.2023 16:47:46</t>
  </si>
  <si>
    <t>23.03.2023 16:47:47</t>
  </si>
  <si>
    <t>23.03.2023 16:47:49</t>
  </si>
  <si>
    <t>23.03.2023 16:49:00</t>
  </si>
  <si>
    <t>23.03.2023 16:49:01</t>
  </si>
  <si>
    <t>23.03.2023 16:49:03</t>
  </si>
  <si>
    <t>23.03.2023 16:49:04</t>
  </si>
  <si>
    <t>23.03.2023 16:49:06</t>
  </si>
  <si>
    <t>23.03.2023 16:49:07</t>
  </si>
  <si>
    <t>23.03.2023 16:49:19</t>
  </si>
  <si>
    <t>23.03.2023 16:49:21</t>
  </si>
  <si>
    <t>23.03.2023 16:49:22</t>
  </si>
  <si>
    <t>23.03.2023 16:49:24</t>
  </si>
  <si>
    <t>23.03.2023 16:49:25</t>
  </si>
  <si>
    <t>23.03.2023 16:49:27</t>
  </si>
  <si>
    <t>23.03.2023 16:54:32</t>
  </si>
  <si>
    <t>23.03.2023 16:54:34</t>
  </si>
  <si>
    <t>23.03.2023 16:54:35</t>
  </si>
  <si>
    <t>23.03.2023 16:54:37</t>
  </si>
  <si>
    <t>23.03.2023 16:54:38</t>
  </si>
  <si>
    <t>23.03.2023 16:54:40</t>
  </si>
  <si>
    <t>23.03.2023 16:54:41</t>
  </si>
  <si>
    <t>23.03.2023 16:54:43</t>
  </si>
  <si>
    <t>23.03.2023 16:54:44</t>
  </si>
  <si>
    <t>23.03.2023 16:54:46</t>
  </si>
  <si>
    <t>23.03.2023 16:54:47</t>
  </si>
  <si>
    <t>23.03.2023 16:54:49</t>
  </si>
  <si>
    <t>23.03.2023 16:54:50</t>
  </si>
  <si>
    <t>23.03.2023 16:54:52</t>
  </si>
  <si>
    <t>23.03.2023 16:54:55</t>
  </si>
  <si>
    <t>23.03.2023 16:54:56</t>
  </si>
  <si>
    <t>23.03.2023 16:54:58</t>
  </si>
  <si>
    <t>23.03.2023 16:54:59</t>
  </si>
  <si>
    <t>23.03.2023 16:59:48</t>
  </si>
  <si>
    <t>23.03.2023 16:59:49</t>
  </si>
  <si>
    <t>23.03.2023 16:59:51</t>
  </si>
  <si>
    <t>23.03.2023 16:59:52</t>
  </si>
  <si>
    <t>23.03.2023 16:59:54</t>
  </si>
  <si>
    <t>23.03.2023 16:59:55</t>
  </si>
  <si>
    <t>23.03.2023 16:59:57</t>
  </si>
  <si>
    <t>23.03.2023 16:59:58</t>
  </si>
  <si>
    <t>23.03.2023 17:00:00</t>
  </si>
  <si>
    <t>23.03.2023 17:00:01</t>
  </si>
  <si>
    <t>23.03.2023 17:00:03</t>
  </si>
  <si>
    <t>23.03.2023 17:04:40</t>
  </si>
  <si>
    <t>23.03.2023 17:04:41</t>
  </si>
  <si>
    <t>23.03.2023 17:04:43</t>
  </si>
  <si>
    <t>23.03.2023 17:04:44</t>
  </si>
  <si>
    <t>23.03.2023 17:04:46</t>
  </si>
  <si>
    <t>23.03.2023 17:04:48</t>
  </si>
  <si>
    <t>23.03.2023 17:04:49</t>
  </si>
  <si>
    <t>23.03.2023 17:04:51</t>
  </si>
  <si>
    <t>23.03.2023 17:04:52</t>
  </si>
  <si>
    <t>23.03.2023 17:04:54</t>
  </si>
  <si>
    <t>23.03.2023 17:04:55</t>
  </si>
  <si>
    <t>23.03.2023 17:04:57</t>
  </si>
  <si>
    <t>23.03.2023 17:04:58</t>
  </si>
  <si>
    <t>23.03.2023 17:05:00</t>
  </si>
  <si>
    <t>23.03.2023 17:05:01</t>
  </si>
  <si>
    <t>23.03.2023 17:05:03</t>
  </si>
  <si>
    <t>23.03.2023 17:05:04</t>
  </si>
  <si>
    <t>23.03.2023 17:11:03</t>
  </si>
  <si>
    <t>23.03.2023 17:11:04</t>
  </si>
  <si>
    <t>23.03.2023 17:11:06</t>
  </si>
  <si>
    <t>23.03.2023 17:11:07</t>
  </si>
  <si>
    <t>23.03.2023 17:11:09</t>
  </si>
  <si>
    <t>23.03.2023 17:11:10</t>
  </si>
  <si>
    <t>23.03.2023 17:11:13</t>
  </si>
  <si>
    <t>23.03.2023 17:11:15</t>
  </si>
  <si>
    <t>23.03.2023 17:11:16</t>
  </si>
  <si>
    <t>23.03.2023 17:16:43</t>
  </si>
  <si>
    <t>23.03.2023 17:16:45</t>
  </si>
  <si>
    <t>23.03.2023 17:16:46</t>
  </si>
  <si>
    <t>23.03.2023 17:16:48</t>
  </si>
  <si>
    <t>23.03.2023 17:16:49</t>
  </si>
  <si>
    <t>23.03.2023 17:16:51</t>
  </si>
  <si>
    <t>23.03.2023 17:16:52</t>
  </si>
  <si>
    <t>23.03.2023 17:16:54</t>
  </si>
  <si>
    <t>23.03.2023 17:16:55</t>
  </si>
  <si>
    <t>23.03.2023 17:16:57</t>
  </si>
  <si>
    <t>23.03.2023 17:17:14</t>
  </si>
  <si>
    <t>23.03.2023 17:17:15</t>
  </si>
  <si>
    <t>23.03.2023 17:17:17</t>
  </si>
  <si>
    <t>23.03.2023 17:17:18</t>
  </si>
  <si>
    <t>23.03.2023 17:17:20</t>
  </si>
  <si>
    <t>23.03.2023 17:17:21</t>
  </si>
  <si>
    <t>23.03.2023 17:17:23</t>
  </si>
  <si>
    <t>23.03.2023 17:17:24</t>
  </si>
  <si>
    <t>23.03.2023 17:17:26</t>
  </si>
  <si>
    <t>23.03.2023 17:17:27</t>
  </si>
  <si>
    <t>23.03.2023 17:17:29</t>
  </si>
  <si>
    <t>23.03.2023 17:17:30</t>
  </si>
  <si>
    <t>23.03.2023 17:17:32</t>
  </si>
  <si>
    <t>23.03.2023 17:21:10</t>
  </si>
  <si>
    <t>23.03.2023 17:21:12</t>
  </si>
  <si>
    <t>23.03.2023 17:21:13</t>
  </si>
  <si>
    <t>23.03.2023 17:21:16</t>
  </si>
  <si>
    <t>23.03.2023 17:21:18</t>
  </si>
  <si>
    <t>23.03.2023 17:21:19</t>
  </si>
  <si>
    <t>23.03.2023 17:21:21</t>
  </si>
  <si>
    <t>23.03.2023 17:21:22</t>
  </si>
  <si>
    <t>23.03.2023 17:21:24</t>
  </si>
  <si>
    <t>23.03.2023 17:21:25</t>
  </si>
  <si>
    <t>23.03.2023 17:21:27</t>
  </si>
  <si>
    <t>23.03.2023 17:21:29</t>
  </si>
  <si>
    <t>23.03.2023 17:21:30</t>
  </si>
  <si>
    <t>23.03.2023 17:24:20</t>
  </si>
  <si>
    <t>23.03.2023 17:24:21</t>
  </si>
  <si>
    <t>23.03.2023 17:24:23</t>
  </si>
  <si>
    <t>23.03.2023 17:24:24</t>
  </si>
  <si>
    <t>23.03.2023 17:24:26</t>
  </si>
  <si>
    <t>23.03.2023 17:24:27</t>
  </si>
  <si>
    <t>23.03.2023 17:24:29</t>
  </si>
  <si>
    <t>23.03.2023 17:24:30</t>
  </si>
  <si>
    <t>23.03.2023 17:29:35</t>
  </si>
  <si>
    <t>23.03.2023 17:29:37</t>
  </si>
  <si>
    <t>23.03.2023 17:29:38</t>
  </si>
  <si>
    <t>23.03.2023 17:29:40</t>
  </si>
  <si>
    <t>23.03.2023 17:29:41</t>
  </si>
  <si>
    <t>23.03.2023 17:29:43</t>
  </si>
  <si>
    <t>23.03.2023 17:29:44</t>
  </si>
  <si>
    <t>23.03.2023 17:29:58</t>
  </si>
  <si>
    <t>23.03.2023 17:30:00</t>
  </si>
  <si>
    <t>23.03.2023 17:30:01</t>
  </si>
  <si>
    <t>23.03.2023 17:30:03</t>
  </si>
  <si>
    <t>23.03.2023 17:37:04</t>
  </si>
  <si>
    <t>23.03.2023 17:37:06</t>
  </si>
  <si>
    <t>23.03.2023 17:37:07</t>
  </si>
  <si>
    <t>23.03.2023 17:37:09</t>
  </si>
  <si>
    <t>23.03.2023 17:37:10</t>
  </si>
  <si>
    <t>23.03.2023 17:37:12</t>
  </si>
  <si>
    <t>23.03.2023 17:37:13</t>
  </si>
  <si>
    <t>23.03.2023 17:37:15</t>
  </si>
  <si>
    <t>23.03.2023 17:40:51</t>
  </si>
  <si>
    <t>23.03.2023 17:40:52</t>
  </si>
  <si>
    <t>23.03.2023 17:40:54</t>
  </si>
  <si>
    <t>23.03.2023 17:40:55</t>
  </si>
  <si>
    <t>23.03.2023 17:40:57</t>
  </si>
  <si>
    <t>23.03.2023 17:40:58</t>
  </si>
  <si>
    <t>23.03.2023 17:41:00</t>
  </si>
  <si>
    <t>23.03.2023 17:41:01</t>
  </si>
  <si>
    <t>23.03.2023 17:41:03</t>
  </si>
  <si>
    <t>23.03.2023 17:41:09</t>
  </si>
  <si>
    <t>23.03.2023 17:41:10</t>
  </si>
  <si>
    <t>23.03.2023 17:41:12</t>
  </si>
  <si>
    <t>23.03.2023 17:41:13</t>
  </si>
  <si>
    <t>23.03.2023 17:41:15</t>
  </si>
  <si>
    <t>23.03.2023 17:41:16</t>
  </si>
  <si>
    <t>23.03.2023 17:41:18</t>
  </si>
  <si>
    <t>23.03.2023 17:41:19</t>
  </si>
  <si>
    <t>23.03.2023 17:41:21</t>
  </si>
  <si>
    <t>23.03.2023 17:41:22</t>
  </si>
  <si>
    <t>23.03.2023 17:41:29</t>
  </si>
  <si>
    <t>23.03.2023 17:41:30</t>
  </si>
  <si>
    <t>23.03.2023 17:41:32</t>
  </si>
  <si>
    <t>23.03.2023 17:41:33</t>
  </si>
  <si>
    <t>23.03.2023 17:41:35</t>
  </si>
  <si>
    <t>23.03.2023 17:41:36</t>
  </si>
  <si>
    <t>23.03.2023 17:41:38</t>
  </si>
  <si>
    <t>23.03.2023 17:41:39</t>
  </si>
  <si>
    <t>23.03.2023 17:43:59</t>
  </si>
  <si>
    <t>23.03.2023 17:44:00</t>
  </si>
  <si>
    <t>23.03.2023 17:44:02</t>
  </si>
  <si>
    <t>23.03.2023 17:44:03</t>
  </si>
  <si>
    <t>23.03.2023 17:44:05</t>
  </si>
  <si>
    <t>23.03.2023 17:44:18</t>
  </si>
  <si>
    <t>23.03.2023 17:44:22</t>
  </si>
  <si>
    <t>23.03.2023 17:44:23</t>
  </si>
  <si>
    <t>23.03.2023 17:44:25</t>
  </si>
  <si>
    <t>23.03.2023 17:44:26</t>
  </si>
  <si>
    <t>23.03.2023 17:44:31</t>
  </si>
  <si>
    <t>23.03.2023 17:44:32</t>
  </si>
  <si>
    <t>23.03.2023 17:44:34</t>
  </si>
  <si>
    <t>23.03.2023 17:44:35</t>
  </si>
  <si>
    <t>23.03.2023 17:44:37</t>
  </si>
  <si>
    <t>23.03.2023 17:44:38</t>
  </si>
  <si>
    <t>23.03.2023 17:48:28</t>
  </si>
  <si>
    <t>23.03.2023 17:48:29</t>
  </si>
  <si>
    <t>23.03.2023 17:48:31</t>
  </si>
  <si>
    <t>23.03.2023 17:49:52</t>
  </si>
  <si>
    <t>23.03.2023 17:49:54</t>
  </si>
  <si>
    <t>23.03.2023 17:49:55</t>
  </si>
  <si>
    <t>23.03.2023 17:49:57</t>
  </si>
  <si>
    <t>23.03.2023 17:49:58</t>
  </si>
  <si>
    <t>23.03.2023 17:50:00</t>
  </si>
  <si>
    <t>23.03.2023 17:50:01</t>
  </si>
  <si>
    <t>23.03.2023 17:50:03</t>
  </si>
  <si>
    <t>23.03.2023 17:50:04</t>
  </si>
  <si>
    <t>23.03.2023 17:50:06</t>
  </si>
  <si>
    <t>23.03.2023 17:53:42</t>
  </si>
  <si>
    <t>23.03.2023 17:53:43</t>
  </si>
  <si>
    <t>23.03.2023 17:53:45</t>
  </si>
  <si>
    <t>23.03.2023 17:53:46</t>
  </si>
  <si>
    <t>23.03.2023 17:53:48</t>
  </si>
  <si>
    <t>23.03.2023 17:53:49</t>
  </si>
  <si>
    <t>23.03.2023 17:53:51</t>
  </si>
  <si>
    <t>23.03.2023 17:53:52</t>
  </si>
  <si>
    <t>23.03.2023 17:53:54</t>
  </si>
  <si>
    <t>23.03.2023 17:53:55</t>
  </si>
  <si>
    <t>23.03.2023 17:53:57</t>
  </si>
  <si>
    <t>23.03.2023 17:53:58</t>
  </si>
  <si>
    <t>23.03.2023 18:02:51</t>
  </si>
  <si>
    <t>23.03.2023 18:02:52</t>
  </si>
  <si>
    <t>23.03.2023 18:02:54</t>
  </si>
  <si>
    <t>23.03.2023 18:02:55</t>
  </si>
  <si>
    <t>23.03.2023 18:02:57</t>
  </si>
  <si>
    <t>23.03.2023 18:02:58</t>
  </si>
  <si>
    <t>23.03.2023 18:03:00</t>
  </si>
  <si>
    <t>23.03.2023 18:03:01</t>
  </si>
  <si>
    <t>23.03.2023 18:03:03</t>
  </si>
  <si>
    <t>23.03.2023 18:03:31</t>
  </si>
  <si>
    <t>23.03.2023 18:03:32</t>
  </si>
  <si>
    <t>23.03.2023 18:03:34</t>
  </si>
  <si>
    <t>23.03.2023 18:03:35</t>
  </si>
  <si>
    <t>23.03.2023 18:03:38</t>
  </si>
  <si>
    <t>23.03.2023 18:03:41</t>
  </si>
  <si>
    <t>23.03.2023 18:03:49</t>
  </si>
  <si>
    <t>23.03.2023 18:03:50</t>
  </si>
  <si>
    <t>23.03.2023 18:07:37</t>
  </si>
  <si>
    <t>23.03.2023 18:07:38</t>
  </si>
  <si>
    <t>23.03.2023 18:07:40</t>
  </si>
  <si>
    <t>23.03.2023 18:07:41</t>
  </si>
  <si>
    <t>23.03.2023 18:07:43</t>
  </si>
  <si>
    <t>23.03.2023 18:07:44</t>
  </si>
  <si>
    <t>23.03.2023 18:07:46</t>
  </si>
  <si>
    <t>23.03.2023 18:07:47</t>
  </si>
  <si>
    <t>23.03.2023 18:10:31</t>
  </si>
  <si>
    <t>23.03.2023 18:10:32</t>
  </si>
  <si>
    <t>23.03.2023 18:10:34</t>
  </si>
  <si>
    <t>23.03.2023 18:10:35</t>
  </si>
  <si>
    <t>23.03.2023 18:10:37</t>
  </si>
  <si>
    <t>23.03.2023 18:10:38</t>
  </si>
  <si>
    <t>23.03.2023 18:11:28</t>
  </si>
  <si>
    <t>23.03.2023 18:15:59</t>
  </si>
  <si>
    <t>23.03.2023 18:16:00</t>
  </si>
  <si>
    <t>23.03.2023 18:16:02</t>
  </si>
  <si>
    <t>23.03.2023 18:16:03</t>
  </si>
  <si>
    <t>23.03.2023 18:16:05</t>
  </si>
  <si>
    <t>23.03.2023 18:16:06</t>
  </si>
  <si>
    <t>23.03.2023 18:16:08</t>
  </si>
  <si>
    <t>23.03.2023 18:16:09</t>
  </si>
  <si>
    <t>23.03.2023 18:16:17</t>
  </si>
  <si>
    <t>23.03.2023 18:16:18</t>
  </si>
  <si>
    <t>23.03.2023 18:16:20</t>
  </si>
  <si>
    <t>23.03.2023 18:16:23</t>
  </si>
  <si>
    <t>23.03.2023 18:16:24</t>
  </si>
  <si>
    <t>23.03.2023 18:16:26</t>
  </si>
  <si>
    <t>23.03.2023 18:16:27</t>
  </si>
  <si>
    <t>23.03.2023 18:16:29</t>
  </si>
  <si>
    <t>23.03.2023 18:16:30</t>
  </si>
  <si>
    <t>23.03.2023 18:16:32</t>
  </si>
  <si>
    <t>23.03.2023 18:16:33</t>
  </si>
  <si>
    <t>23.03.2023 18:16:35</t>
  </si>
  <si>
    <t>23.03.2023 18:16:36</t>
  </si>
  <si>
    <t>23.03.2023 18:16:38</t>
  </si>
  <si>
    <t>23.03.2023 18:18:43</t>
  </si>
  <si>
    <t>23.03.2023 18:18:45</t>
  </si>
  <si>
    <t>23.03.2023 18:18:46</t>
  </si>
  <si>
    <t>23.03.2023 18:18:48</t>
  </si>
  <si>
    <t>23.03.2023 18:18:49</t>
  </si>
  <si>
    <t>23.03.2023 18:18:51</t>
  </si>
  <si>
    <t>23.03.2023 18:18:52</t>
  </si>
  <si>
    <t>23.03.2023 18:20:34</t>
  </si>
  <si>
    <t>23.03.2023 18:20:35</t>
  </si>
  <si>
    <t>23.03.2023 18:20:37</t>
  </si>
  <si>
    <t>23.03.2023 18:20:38</t>
  </si>
  <si>
    <t>23.03.2023 18:20:40</t>
  </si>
  <si>
    <t>23.03.2023 18:20:41</t>
  </si>
  <si>
    <t>23.03.2023 18:20:43</t>
  </si>
  <si>
    <t>23.03.2023 18:20:44</t>
  </si>
  <si>
    <t>23.03.2023 18:20:46</t>
  </si>
  <si>
    <t>23.03.2023 18:20:47</t>
  </si>
  <si>
    <t>23.03.2023 18:20:49</t>
  </si>
  <si>
    <t>23.03.2023 18:20:50</t>
  </si>
  <si>
    <t>23.03.2023 18:20:52</t>
  </si>
  <si>
    <t>23.03.2023 18:20:53</t>
  </si>
  <si>
    <t>23.03.2023 18:20:55</t>
  </si>
  <si>
    <t>23.03.2023 18:22:03</t>
  </si>
  <si>
    <t>23.03.2023 18:22:04</t>
  </si>
  <si>
    <t>23.03.2023 18:22:06</t>
  </si>
  <si>
    <t>23.03.2023 18:22:07</t>
  </si>
  <si>
    <t>23.03.2023 18:22:09</t>
  </si>
  <si>
    <t>23.03.2023 18:22:10</t>
  </si>
  <si>
    <t>23.03.2023 18:22:12</t>
  </si>
  <si>
    <t>23.03.2023 18:22:13</t>
  </si>
  <si>
    <t>23.03.2023 18:22:15</t>
  </si>
  <si>
    <t>23.03.2023 18:22:16</t>
  </si>
  <si>
    <t>23.03.2023 18:22:18</t>
  </si>
  <si>
    <t>23.03.2023 18:22:19</t>
  </si>
  <si>
    <t>23.03.2023 18:22:21</t>
  </si>
  <si>
    <t>23.03.2023 18:22:22</t>
  </si>
  <si>
    <t>23.03.2023 18:22:24</t>
  </si>
  <si>
    <t>23.03.2023 18:23:49</t>
  </si>
  <si>
    <t>23.03.2023 18:23:51</t>
  </si>
  <si>
    <t>23.03.2023 18:23:52</t>
  </si>
  <si>
    <t>23.03.2023 18:23:54</t>
  </si>
  <si>
    <t>23.03.2023 18:23:55</t>
  </si>
  <si>
    <t>23.03.2023 18:23:57</t>
  </si>
  <si>
    <t>23.03.2023 18:24:29</t>
  </si>
  <si>
    <t>23.03.2023 18:24:31</t>
  </si>
  <si>
    <t>23.03.2023 18:24:32</t>
  </si>
  <si>
    <t>23.03.2023 18:24:34</t>
  </si>
  <si>
    <t>23.03.2023 18:24:35</t>
  </si>
  <si>
    <t>23.03.2023 18:24:37</t>
  </si>
  <si>
    <t>23.03.2023 18:24:38</t>
  </si>
  <si>
    <t>23.03.2023 18:24:40</t>
  </si>
  <si>
    <t>23.03.2023 18:24:41</t>
  </si>
  <si>
    <t>23.03.2023 18:24:43</t>
  </si>
  <si>
    <t>23.03.2023 18:24:44</t>
  </si>
  <si>
    <t>23.03.2023 18:24:46</t>
  </si>
  <si>
    <t>23.03.2023 18:24:47</t>
  </si>
  <si>
    <t>23.03.2023 18:24:49</t>
  </si>
  <si>
    <t>23.03.2023 18:24:50</t>
  </si>
  <si>
    <t>23.03.2023 18:40:24</t>
  </si>
  <si>
    <t>23.03.2023 18:40:26</t>
  </si>
  <si>
    <t>23.03.2023 18:40:27</t>
  </si>
  <si>
    <t>23.03.2023 18:40:29</t>
  </si>
  <si>
    <t>23.03.2023 18:40:30</t>
  </si>
  <si>
    <t>23.03.2023 18:40:32</t>
  </si>
  <si>
    <t>23.03.2023 18:40:35</t>
  </si>
  <si>
    <t>23.03.2023 18:40:37</t>
  </si>
  <si>
    <t>23.03.2023 18:40:38</t>
  </si>
  <si>
    <t>23.03.2023 18:45:52</t>
  </si>
  <si>
    <t>23.03.2023 18:45:54</t>
  </si>
  <si>
    <t>23.03.2023 18:45:55</t>
  </si>
  <si>
    <t>23.03.2023 18:45:57</t>
  </si>
  <si>
    <t>23.03.2023 18:45:58</t>
  </si>
  <si>
    <t>23.03.2023 18:46:00</t>
  </si>
  <si>
    <t>23.03.2023 18:46:01</t>
  </si>
  <si>
    <t>23.03.2023 18:46:03</t>
  </si>
  <si>
    <t>23.03.2023 18:46:04</t>
  </si>
  <si>
    <t>23.03.2023 18:46:06</t>
  </si>
  <si>
    <t>23.03.2023 18:46:07</t>
  </si>
  <si>
    <t>23.03.2023 18:46:09</t>
  </si>
  <si>
    <t>23.03.2023 18:46:10</t>
  </si>
  <si>
    <t>23.03.2023 18:48:23</t>
  </si>
  <si>
    <t>23.03.2023 18:48:24</t>
  </si>
  <si>
    <t>23.03.2023 18:48:26</t>
  </si>
  <si>
    <t>23.03.2023 18:48:27</t>
  </si>
  <si>
    <t>23.03.2023 18:48:29</t>
  </si>
  <si>
    <t>23.03.2023 18:48:35</t>
  </si>
  <si>
    <t>23.03.2023 18:48:36</t>
  </si>
  <si>
    <t>23.03.2023 18:48:38</t>
  </si>
  <si>
    <t>23.03.2023 18:48:39</t>
  </si>
  <si>
    <t>23.03.2023 18:48:41</t>
  </si>
  <si>
    <t>23.03.2023 18:48:42</t>
  </si>
  <si>
    <t>23.03.2023 19:05:42</t>
  </si>
  <si>
    <t>23.03.2023 19:05:43</t>
  </si>
  <si>
    <t>23.03.2023 19:05:45</t>
  </si>
  <si>
    <t>23.03.2023 19:05:46</t>
  </si>
  <si>
    <t>23.03.2023 19:05:48</t>
  </si>
  <si>
    <t>23.03.2023 19:05:49</t>
  </si>
  <si>
    <t>23.03.2023 19:05:51</t>
  </si>
  <si>
    <t>23.03.2023 19:05:52</t>
  </si>
  <si>
    <t>23.03.2023 19:05:54</t>
  </si>
  <si>
    <t>23.03.2023 19:05:55</t>
  </si>
  <si>
    <t>23.03.2023 19:05:57</t>
  </si>
  <si>
    <t>23.03.2023 19:05:58</t>
  </si>
  <si>
    <t>23.03.2023 19:07:06</t>
  </si>
  <si>
    <t>23.03.2023 19:08:45</t>
  </si>
  <si>
    <t>23.03.2023 19:08:46</t>
  </si>
  <si>
    <t>23.03.2023 19:08:48</t>
  </si>
  <si>
    <t>23.03.2023 19:08:49</t>
  </si>
  <si>
    <t>23.03.2023 19:08:51</t>
  </si>
  <si>
    <t>23.03.2023 19:08:52</t>
  </si>
  <si>
    <t>23.03.2023 19:08:54</t>
  </si>
  <si>
    <t>23.03.2023 19:08:55</t>
  </si>
  <si>
    <t>23.03.2023 19:12:34</t>
  </si>
  <si>
    <t>23.03.2023 19:12:35</t>
  </si>
  <si>
    <t>23.03.2023 19:12:37</t>
  </si>
  <si>
    <t>23.03.2023 19:12:38</t>
  </si>
  <si>
    <t>23.03.2023 19:12:40</t>
  </si>
  <si>
    <t>23.03.2023 19:12:41</t>
  </si>
  <si>
    <t>23.03.2023 19:12:43</t>
  </si>
  <si>
    <t>23.03.2023 19:12:44</t>
  </si>
  <si>
    <t>23.03.2023 19:12:46</t>
  </si>
  <si>
    <t>23.03.2023 19:12:47</t>
  </si>
  <si>
    <t>23.03.2023 19:26:45</t>
  </si>
  <si>
    <t>23.03.2023 19:26:46</t>
  </si>
  <si>
    <t>23.03.2023 19:26:48</t>
  </si>
  <si>
    <t>23.03.2023 19:26:49</t>
  </si>
  <si>
    <t>23.03.2023 19:26:51</t>
  </si>
  <si>
    <t>23.03.2023 19:26:52</t>
  </si>
  <si>
    <t>23.03.2023 19:26:54</t>
  </si>
  <si>
    <t>23.03.2023 19:26:55</t>
  </si>
  <si>
    <t>23.03.2023 19:26:57</t>
  </si>
  <si>
    <t>23.03.2023 19:26:58</t>
  </si>
  <si>
    <t>23.03.2023 19:27:00</t>
  </si>
  <si>
    <t>23.03.2023 19:27:01</t>
  </si>
  <si>
    <t>23.03.2023 19:29:56</t>
  </si>
  <si>
    <t>23.03.2023 19:36:59</t>
  </si>
  <si>
    <t>23.03.2023 19:37:00</t>
  </si>
  <si>
    <t>23.03.2023 19:37:02</t>
  </si>
  <si>
    <t>23.03.2023 19:37:03</t>
  </si>
  <si>
    <t>23.03.2023 19:37:05</t>
  </si>
  <si>
    <t>23.03.2023 19:37:06</t>
  </si>
  <si>
    <t>23.03.2023 19:37:08</t>
  </si>
  <si>
    <t>23.03.2023 19:37:09</t>
  </si>
  <si>
    <t>23.03.2023 19:37:11</t>
  </si>
  <si>
    <t>23.03.2023 19:37:12</t>
  </si>
  <si>
    <t>23.03.2023 19:37:14</t>
  </si>
  <si>
    <t>23.03.2023 19:37:15</t>
  </si>
  <si>
    <t>23.03.2023 19:37:17</t>
  </si>
  <si>
    <t>23.03.2023 19:37:18</t>
  </si>
  <si>
    <t>23.03.2023 19:37:20</t>
  </si>
  <si>
    <t>23.03.2023 19:39:00</t>
  </si>
  <si>
    <t>23.03.2023 19:39:04</t>
  </si>
  <si>
    <t>23.03.2023 19:39:09</t>
  </si>
  <si>
    <t>23.03.2023 19:44:38</t>
  </si>
  <si>
    <t>23.03.2023 19:44:40</t>
  </si>
  <si>
    <t>23.03.2023 19:44:41</t>
  </si>
  <si>
    <t>23.03.2023 19:44:43</t>
  </si>
  <si>
    <t>23.03.2023 19:44:44</t>
  </si>
  <si>
    <t>23.03.2023 19:44:46</t>
  </si>
  <si>
    <t>23.03.2023 19:44:47</t>
  </si>
  <si>
    <t>23.03.2023 19:44:49</t>
  </si>
  <si>
    <t>23.03.2023 19:44:50</t>
  </si>
  <si>
    <t>23.03.2023 19:44:52</t>
  </si>
  <si>
    <t>23.03.2023 19:49:21</t>
  </si>
  <si>
    <t>23.03.2023 19:49:23</t>
  </si>
  <si>
    <t>23.03.2023 19:49:24</t>
  </si>
  <si>
    <t>23.03.2023 19:49:26</t>
  </si>
  <si>
    <t>23.03.2023 19:49:27</t>
  </si>
  <si>
    <t>23.03.2023 19:49:29</t>
  </si>
  <si>
    <t>23.03.2023 19:49:30</t>
  </si>
  <si>
    <t>23.03.2023 19:49:32</t>
  </si>
  <si>
    <t>23.03.2023 19:49:33</t>
  </si>
  <si>
    <t>23.03.2023 19:49:35</t>
  </si>
  <si>
    <t>23.03.2023 19:49:55</t>
  </si>
  <si>
    <t>23.03.2023 19:49:57</t>
  </si>
  <si>
    <t>23.03.2023 19:49:58</t>
  </si>
  <si>
    <t>23.03.2023 19:50:00</t>
  </si>
  <si>
    <t>23.03.2023 19:50:01</t>
  </si>
  <si>
    <t>23.03.2023 19:50:03</t>
  </si>
  <si>
    <t>23.03.2023 19:50:04</t>
  </si>
  <si>
    <t>23.03.2023 19:50:06</t>
  </si>
  <si>
    <t>23.03.2023 19:50:07</t>
  </si>
  <si>
    <t>23.03.2023 19:50:09</t>
  </si>
  <si>
    <t>23.03.2023 19:50:10</t>
  </si>
  <si>
    <t>23.03.2023 19:50:12</t>
  </si>
  <si>
    <t>23.03.2023 20:09:54</t>
  </si>
  <si>
    <t>23.03.2023 20:09:55</t>
  </si>
  <si>
    <t>23.03.2023 20:09:57</t>
  </si>
  <si>
    <t>23.03.2023 20:09:58</t>
  </si>
  <si>
    <t>23.03.2023 20:10:00</t>
  </si>
  <si>
    <t>23.03.2023 20:10:01</t>
  </si>
  <si>
    <t>23.03.2023 20:10:03</t>
  </si>
  <si>
    <t>23.03.2023 20:10:04</t>
  </si>
  <si>
    <t>23.03.2023 20:10:06</t>
  </si>
  <si>
    <t>23.03.2023 20:10:07</t>
  </si>
  <si>
    <t>23.03.2023 20:25:54</t>
  </si>
  <si>
    <t>23.03.2023 20:25:55</t>
  </si>
  <si>
    <t>23.03.2023 20:25:57</t>
  </si>
  <si>
    <t>23.03.2023 20:30:31</t>
  </si>
  <si>
    <t>23.03.2023 20:30:34</t>
  </si>
  <si>
    <t>23.03.2023 20:30:35</t>
  </si>
  <si>
    <t>23.03.2023 20:30:37</t>
  </si>
  <si>
    <t>23.03.2023 20:30:38</t>
  </si>
  <si>
    <t>23.03.2023 20:30:40</t>
  </si>
  <si>
    <t>23.03.2023 20:35:23</t>
  </si>
  <si>
    <t>23.03.2023 20:35:24</t>
  </si>
  <si>
    <t>23.03.2023 20:35:26</t>
  </si>
  <si>
    <t>23.03.2023 20:35:27</t>
  </si>
  <si>
    <t>23.03.2023 20:35:29</t>
  </si>
  <si>
    <t>23.03.2023 20:35:30</t>
  </si>
  <si>
    <t>23.03.2023 20:37:45</t>
  </si>
  <si>
    <t>23.03.2023 20:37:46</t>
  </si>
  <si>
    <t>23.03.2023 20:37:48</t>
  </si>
  <si>
    <t>23.03.2023 20:37:49</t>
  </si>
  <si>
    <t>23.03.2023 20:42:04</t>
  </si>
  <si>
    <t>23.03.2023 20:42:06</t>
  </si>
  <si>
    <t>23.03.2023 20:42:07</t>
  </si>
  <si>
    <t>23.03.2023 20:42:09</t>
  </si>
  <si>
    <t>23.03.2023 20:42:10</t>
  </si>
  <si>
    <t>23.03.2023 20:42:12</t>
  </si>
  <si>
    <t>23.03.2023 20:42:13</t>
  </si>
  <si>
    <t>23.03.2023 20:42:15</t>
  </si>
  <si>
    <t>23.03.2023 20:42:16</t>
  </si>
  <si>
    <t>23.03.2023 20:42:18</t>
  </si>
  <si>
    <t>23.03.2023 20:59:07</t>
  </si>
  <si>
    <t>23.03.2023 20:59:09</t>
  </si>
  <si>
    <t>23.03.2023 20:59:10</t>
  </si>
  <si>
    <t>23.03.2023 20:59:12</t>
  </si>
  <si>
    <t>23.03.2023 20:59:13</t>
  </si>
  <si>
    <t>23.03.2023 20:59:15</t>
  </si>
  <si>
    <t>23.03.2023 20:59:16</t>
  </si>
  <si>
    <t>23.03.2023 20:59:18</t>
  </si>
  <si>
    <t>23.03.2023 20:59:19</t>
  </si>
  <si>
    <t>23.03.2023 20:59:21</t>
  </si>
  <si>
    <t>23.03.2023 20:59:22</t>
  </si>
  <si>
    <t>23.03.2023 20:59:24</t>
  </si>
  <si>
    <t>23.03.2023 21:01:35</t>
  </si>
  <si>
    <t>23.03.2023 21:01:37</t>
  </si>
  <si>
    <t>23.03.2023 21:01:38</t>
  </si>
  <si>
    <t>23.03.2023 21:01:40</t>
  </si>
  <si>
    <t>23.03.2023 21:01:41</t>
  </si>
  <si>
    <t>23.03.2023 21:01:43</t>
  </si>
  <si>
    <t>23.03.2023 21:01:44</t>
  </si>
  <si>
    <t>23.03.2023 21:01:46</t>
  </si>
  <si>
    <t>23.03.2023 21:01:47</t>
  </si>
  <si>
    <t>23.03.2023 21:01:49</t>
  </si>
  <si>
    <t>23.03.2023 21:01:50</t>
  </si>
  <si>
    <t>23.03.2023 21:01:52</t>
  </si>
  <si>
    <t>23.03.2023 21:07:04</t>
  </si>
  <si>
    <t>23.03.2023 21:07:06</t>
  </si>
  <si>
    <t>23.03.2023 21:07:07</t>
  </si>
  <si>
    <t>23.03.2023 21:07:09</t>
  </si>
  <si>
    <t>23.03.2023 21:07:10</t>
  </si>
  <si>
    <t>23.03.2023 21:07:12</t>
  </si>
  <si>
    <t>23.03.2023 21:07:13</t>
  </si>
  <si>
    <t>23.03.2023 21:07:15</t>
  </si>
  <si>
    <t>23.03.2023 21:07:16</t>
  </si>
  <si>
    <t>23.03.2023 21:07:18</t>
  </si>
  <si>
    <t>23.03.2023 21:07:19</t>
  </si>
  <si>
    <t>23.03.2023 21:07:21</t>
  </si>
  <si>
    <t>23.03.2023 21:07:22</t>
  </si>
  <si>
    <t>23.03.2023 21:07:24</t>
  </si>
  <si>
    <t>23.03.2023 21:59:14</t>
  </si>
  <si>
    <t>23.03.2023 21:59:15</t>
  </si>
  <si>
    <t>23.03.2023 21:59:17</t>
  </si>
  <si>
    <t>23.03.2023 21:59:18</t>
  </si>
  <si>
    <t>23.03.2023 21:59:20</t>
  </si>
  <si>
    <t>23.03.2023 21:59:21</t>
  </si>
  <si>
    <t>23.03.2023 21:59:23</t>
  </si>
  <si>
    <t>23.03.2023 21:59:24</t>
  </si>
  <si>
    <t>23.03.2023 21:59:26</t>
  </si>
  <si>
    <t>23.03.2023 21:59:27</t>
  </si>
  <si>
    <t>23.03.2023 21:59:29</t>
  </si>
  <si>
    <t>23.03.2023 21:59:30</t>
  </si>
  <si>
    <t>23.03.2023 22:35:38</t>
  </si>
  <si>
    <t>23.03.2023 22:35:40</t>
  </si>
  <si>
    <t>23.03.2023 22:35:41</t>
  </si>
  <si>
    <t>23.03.2023 22:35:43</t>
  </si>
  <si>
    <t>23.03.2023 22:35:44</t>
  </si>
  <si>
    <t>23.03.2023 22:35:46</t>
  </si>
  <si>
    <t>23.03.2023 22:35:47</t>
  </si>
  <si>
    <t>23.03.2023 22:35:49</t>
  </si>
  <si>
    <t>23.03.2023 22:35:50</t>
  </si>
  <si>
    <t>23.03.2023 22:35:52</t>
  </si>
  <si>
    <t>23.03.2023 23:28:24</t>
  </si>
  <si>
    <t>23.03.2023 23:28:26</t>
  </si>
  <si>
    <t>23.03.2023 23:28:27</t>
  </si>
  <si>
    <t>23.03.2023 23:28:29</t>
  </si>
  <si>
    <t>23.03.2023 23:28:30</t>
  </si>
  <si>
    <t>23.03.2023 23:28:32</t>
  </si>
  <si>
    <t>23.03.2023 23:28:33</t>
  </si>
  <si>
    <t>23.03.2023 23:28:35</t>
  </si>
  <si>
    <t>23.03.2023 23:28:36</t>
  </si>
  <si>
    <t>23.03.2023 23:28:38</t>
  </si>
  <si>
    <t>23.03.2023 23:28:39</t>
  </si>
  <si>
    <t>23.03.2023 23:28:41</t>
  </si>
  <si>
    <t>23.03.2023 23:28:42</t>
  </si>
  <si>
    <t>23.03.2023 23:32:24</t>
  </si>
  <si>
    <t>23.03.2023 23:32:26</t>
  </si>
  <si>
    <t>23.03.2023 23:32:27</t>
  </si>
  <si>
    <t>23.03.2023 23:32:29</t>
  </si>
  <si>
    <t>23.03.2023 23:32:30</t>
  </si>
  <si>
    <t>23.03.2023 23:32:32</t>
  </si>
  <si>
    <t>23.03.2023 23:32:33</t>
  </si>
  <si>
    <t>23.03.2023 23:32:35</t>
  </si>
  <si>
    <t>23.03.2023 23:32:36</t>
  </si>
  <si>
    <t>24.03.2023 04:25:54</t>
  </si>
  <si>
    <t>24.03.2023 04:25:55</t>
  </si>
  <si>
    <t>24.03.2023 04:25:58</t>
  </si>
  <si>
    <t>24.03.2023 04:26:00</t>
  </si>
  <si>
    <t>24.03.2023 04:26:01</t>
  </si>
  <si>
    <t>24.03.2023 04:26:03</t>
  </si>
  <si>
    <t>24.03.2023 04:26:04</t>
  </si>
  <si>
    <t>24.03.2023 04:26:06</t>
  </si>
  <si>
    <t>24.03.2023 04:26:07</t>
  </si>
  <si>
    <t>24.03.2023 04:26:09</t>
  </si>
  <si>
    <t>24.03.2023 04:26:10</t>
  </si>
  <si>
    <t>24.03.2023 04:36:06</t>
  </si>
  <si>
    <t>24.03.2023 04:38:12</t>
  </si>
  <si>
    <t>24.03.2023 04:38:14</t>
  </si>
  <si>
    <t>24.03.2023 04:38:15</t>
  </si>
  <si>
    <t>24.03.2023 04:38:17</t>
  </si>
  <si>
    <t>24.03.2023 04:38:18</t>
  </si>
  <si>
    <t>24.03.2023 04:38:20</t>
  </si>
  <si>
    <t>24.03.2023 04:38:21</t>
  </si>
  <si>
    <t>24.03.2023 04:38:23</t>
  </si>
  <si>
    <t>24.03.2023 04:38:24</t>
  </si>
  <si>
    <t>24.03.2023 04:38:26</t>
  </si>
  <si>
    <t>24.03.2023 04:38:27</t>
  </si>
  <si>
    <t>24.03.2023 04:48:21</t>
  </si>
  <si>
    <t>24.03.2023 04:50:01</t>
  </si>
  <si>
    <t>24.03.2023 04:54:56</t>
  </si>
  <si>
    <t>24.03.2023 05:23:42</t>
  </si>
  <si>
    <t>24.03.2023 05:23:43</t>
  </si>
  <si>
    <t>24.03.2023 05:31:46</t>
  </si>
  <si>
    <t>24.03.2023 05:31:48</t>
  </si>
  <si>
    <t>24.03.2023 05:31:49</t>
  </si>
  <si>
    <t>24.03.2023 05:31:51</t>
  </si>
  <si>
    <t>24.03.2023 05:31:52</t>
  </si>
  <si>
    <t>24.03.2023 05:31:54</t>
  </si>
  <si>
    <t>24.03.2023 05:31:55</t>
  </si>
  <si>
    <t>24.03.2023 05:38:54</t>
  </si>
  <si>
    <t>24.03.2023 05:42:54</t>
  </si>
  <si>
    <t>24.03.2023 05:42:55</t>
  </si>
  <si>
    <t>24.03.2023 05:42:57</t>
  </si>
  <si>
    <t>24.03.2023 05:43:08</t>
  </si>
  <si>
    <t>24.03.2023 05:43:15</t>
  </si>
  <si>
    <t>24.03.2023 05:43:18</t>
  </si>
  <si>
    <t>24.03.2023 05:46:03</t>
  </si>
  <si>
    <t>24.03.2023 05:47:31</t>
  </si>
  <si>
    <t>24.03.2023 05:47:43</t>
  </si>
  <si>
    <t>24.03.2023 05:47:51</t>
  </si>
  <si>
    <t>24.03.2023 05:47:54</t>
  </si>
  <si>
    <t>24.03.2023 05:47:57</t>
  </si>
  <si>
    <t>24.03.2023 05:48:14</t>
  </si>
  <si>
    <t>24.03.2023 05:49:01</t>
  </si>
  <si>
    <t>24.03.2023 05:49:03</t>
  </si>
  <si>
    <t>24.03.2023 05:49:10</t>
  </si>
  <si>
    <t>24.03.2023 05:49:47</t>
  </si>
  <si>
    <t>24.03.2023 05:49:50</t>
  </si>
  <si>
    <t>24.03.2023 05:49:52</t>
  </si>
  <si>
    <t>24.03.2023 05:49:56</t>
  </si>
  <si>
    <t>24.03.2023 06:26:07</t>
  </si>
  <si>
    <t>24.03.2023 06:26:09</t>
  </si>
  <si>
    <t>24.03.2023 06:26:10</t>
  </si>
  <si>
    <t>24.03.2023 06:26:12</t>
  </si>
  <si>
    <t>24.03.2023 06:26:13</t>
  </si>
  <si>
    <t>24.03.2023 06:26:15</t>
  </si>
  <si>
    <t>24.03.2023 06:26:16</t>
  </si>
  <si>
    <t>24.03.2023 06:26:18</t>
  </si>
  <si>
    <t>24.03.2023 06:28:52</t>
  </si>
  <si>
    <t>24.03.2023 06:28:54</t>
  </si>
  <si>
    <t>24.03.2023 06:28:55</t>
  </si>
  <si>
    <t>24.03.2023 06:28:57</t>
  </si>
  <si>
    <t>24.03.2023 06:28:58</t>
  </si>
  <si>
    <t>24.03.2023 06:29:00</t>
  </si>
  <si>
    <t>24.03.2023 06:29:01</t>
  </si>
  <si>
    <t>24.03.2023 06:29:03</t>
  </si>
  <si>
    <t>24.03.2023 06:29:04</t>
  </si>
  <si>
    <t>24.03.2023 06:29:06</t>
  </si>
  <si>
    <t>24.03.2023 06:37:57</t>
  </si>
  <si>
    <t>24.03.2023 06:44:49</t>
  </si>
  <si>
    <t>24.03.2023 06:47:37</t>
  </si>
  <si>
    <t>24.03.2023 06:47:38</t>
  </si>
  <si>
    <t>24.03.2023 06:47:40</t>
  </si>
  <si>
    <t>24.03.2023 06:47:41</t>
  </si>
  <si>
    <t>24.03.2023 06:47:43</t>
  </si>
  <si>
    <t>24.03.2023 06:47:44</t>
  </si>
  <si>
    <t>24.03.2023 06:47:46</t>
  </si>
  <si>
    <t>24.03.2023 06:52:54</t>
  </si>
  <si>
    <t>24.03.2023 06:55:32</t>
  </si>
  <si>
    <t>24.03.2023 06:57:12</t>
  </si>
  <si>
    <t>24.03.2023 06:57:14</t>
  </si>
  <si>
    <t>24.03.2023 06:57:15</t>
  </si>
  <si>
    <t>24.03.2023 06:57:17</t>
  </si>
  <si>
    <t>24.03.2023 07:00:10</t>
  </si>
  <si>
    <t>24.03.2023 07:00:12</t>
  </si>
  <si>
    <t>24.03.2023 07:00:13</t>
  </si>
  <si>
    <t>24.03.2023 07:00:15</t>
  </si>
  <si>
    <t>24.03.2023 07:00:16</t>
  </si>
  <si>
    <t>24.03.2023 07:00:18</t>
  </si>
  <si>
    <t>24.03.2023 07:00:19</t>
  </si>
  <si>
    <t>24.03.2023 07:00:21</t>
  </si>
  <si>
    <t>24.03.2023 07:00:22</t>
  </si>
  <si>
    <t>24.03.2023 07:00:24</t>
  </si>
  <si>
    <t>24.03.2023 07:03:31</t>
  </si>
  <si>
    <t>24.03.2023 07:03:32</t>
  </si>
  <si>
    <t>24.03.2023 07:03:34</t>
  </si>
  <si>
    <t>24.03.2023 07:03:35</t>
  </si>
  <si>
    <t>24.03.2023 07:03:37</t>
  </si>
  <si>
    <t>24.03.2023 07:03:38</t>
  </si>
  <si>
    <t>24.03.2023 07:03:40</t>
  </si>
  <si>
    <t>24.03.2023 07:03:41</t>
  </si>
  <si>
    <t>24.03.2023 07:03:43</t>
  </si>
  <si>
    <t>24.03.2023 07:03:44</t>
  </si>
  <si>
    <t>24.03.2023 07:03:46</t>
  </si>
  <si>
    <t>24.03.2023 07:03:47</t>
  </si>
  <si>
    <t>24.03.2023 07:03:49</t>
  </si>
  <si>
    <t>24.03.2023 07:03:50</t>
  </si>
  <si>
    <t>24.03.2023 07:04:12</t>
  </si>
  <si>
    <t>24.03.2023 07:04:14</t>
  </si>
  <si>
    <t>24.03.2023 07:04:15</t>
  </si>
  <si>
    <t>24.03.2023 07:04:17</t>
  </si>
  <si>
    <t>24.03.2023 07:04:18</t>
  </si>
  <si>
    <t>24.03.2023 07:04:20</t>
  </si>
  <si>
    <t>24.03.2023 07:04:21</t>
  </si>
  <si>
    <t>24.03.2023 07:07:46</t>
  </si>
  <si>
    <t>24.03.2023 07:07:48</t>
  </si>
  <si>
    <t>24.03.2023 07:07:49</t>
  </si>
  <si>
    <t>24.03.2023 07:07:51</t>
  </si>
  <si>
    <t>24.03.2023 07:07:52</t>
  </si>
  <si>
    <t>24.03.2023 07:07:54</t>
  </si>
  <si>
    <t>24.03.2023 07:07:55</t>
  </si>
  <si>
    <t>24.03.2023 07:07:57</t>
  </si>
  <si>
    <t>24.03.2023 07:07:58</t>
  </si>
  <si>
    <t>24.03.2023 07:08:00</t>
  </si>
  <si>
    <t>24.03.2023 07:08:06</t>
  </si>
  <si>
    <t>24.03.2023 07:08:07</t>
  </si>
  <si>
    <t>24.03.2023 07:08:09</t>
  </si>
  <si>
    <t>24.03.2023 07:08:10</t>
  </si>
  <si>
    <t>24.03.2023 07:08:12</t>
  </si>
  <si>
    <t>24.03.2023 07:08:13</t>
  </si>
  <si>
    <t>24.03.2023 07:08:15</t>
  </si>
  <si>
    <t>24.03.2023 07:08:16</t>
  </si>
  <si>
    <t>24.03.2023 07:08:35</t>
  </si>
  <si>
    <t>24.03.2023 07:08:36</t>
  </si>
  <si>
    <t>24.03.2023 07:08:38</t>
  </si>
  <si>
    <t>24.03.2023 07:08:39</t>
  </si>
  <si>
    <t>24.03.2023 07:08:41</t>
  </si>
  <si>
    <t>24.03.2023 07:08:42</t>
  </si>
  <si>
    <t>24.03.2023 07:08:44</t>
  </si>
  <si>
    <t>24.03.2023 07:08:45</t>
  </si>
  <si>
    <t>24.03.2023 07:08:47</t>
  </si>
  <si>
    <t>24.03.2023 07:08:48</t>
  </si>
  <si>
    <t>24.03.2023 07:08:50</t>
  </si>
  <si>
    <t>24.03.2023 07:15:25</t>
  </si>
  <si>
    <t>24.03.2023 07:15:26</t>
  </si>
  <si>
    <t>24.03.2023 07:15:27</t>
  </si>
  <si>
    <t>24.03.2023 07:15:29</t>
  </si>
  <si>
    <t>24.03.2023 07:15:30</t>
  </si>
  <si>
    <t>24.03.2023 07:15:32</t>
  </si>
  <si>
    <t>24.03.2023 07:15:33</t>
  </si>
  <si>
    <t>24.03.2023 07:15:35</t>
  </si>
  <si>
    <t>24.03.2023 07:15:36</t>
  </si>
  <si>
    <t>24.03.2023 07:15:38</t>
  </si>
  <si>
    <t>24.03.2023 07:15:39</t>
  </si>
  <si>
    <t>24.03.2023 07:15:41</t>
  </si>
  <si>
    <t>24.03.2023 07:15:42</t>
  </si>
  <si>
    <t>24.03.2023 07:16:03</t>
  </si>
  <si>
    <t>24.03.2023 07:16:04</t>
  </si>
  <si>
    <t>24.03.2023 07:16:06</t>
  </si>
  <si>
    <t>24.03.2023 07:16:07</t>
  </si>
  <si>
    <t>24.03.2023 07:16:09</t>
  </si>
  <si>
    <t>24.03.2023 07:16:10</t>
  </si>
  <si>
    <t>24.03.2023 07:16:12</t>
  </si>
  <si>
    <t>24.03.2023 07:16:13</t>
  </si>
  <si>
    <t>24.03.2023 07:16:15</t>
  </si>
  <si>
    <t>24.03.2023 07:16:16</t>
  </si>
  <si>
    <t>24.03.2023 07:16:18</t>
  </si>
  <si>
    <t>24.03.2023 07:16:19</t>
  </si>
  <si>
    <t>24.03.2023 07:16:21</t>
  </si>
  <si>
    <t>24.03.2023 07:19:59</t>
  </si>
  <si>
    <t>24.03.2023 07:20:00</t>
  </si>
  <si>
    <t>24.03.2023 07:20:02</t>
  </si>
  <si>
    <t>24.03.2023 07:20:03</t>
  </si>
  <si>
    <t>24.03.2023 07:20:05</t>
  </si>
  <si>
    <t>24.03.2023 07:20:06</t>
  </si>
  <si>
    <t>24.03.2023 07:20:08</t>
  </si>
  <si>
    <t>24.03.2023 07:20:09</t>
  </si>
  <si>
    <t>24.03.2023 07:25:37</t>
  </si>
  <si>
    <t>24.03.2023 07:25:38</t>
  </si>
  <si>
    <t>24.03.2023 07:25:51</t>
  </si>
  <si>
    <t>24.03.2023 07:25:52</t>
  </si>
  <si>
    <t>24.03.2023 07:25:54</t>
  </si>
  <si>
    <t>24.03.2023 07:25:55</t>
  </si>
  <si>
    <t>24.03.2023 07:25:57</t>
  </si>
  <si>
    <t>24.03.2023 07:25:58</t>
  </si>
  <si>
    <t>24.03.2023 07:26:00</t>
  </si>
  <si>
    <t>24.03.2023 07:26:01</t>
  </si>
  <si>
    <t>24.03.2023 07:26:03</t>
  </si>
  <si>
    <t>24.03.2023 07:26:04</t>
  </si>
  <si>
    <t>24.03.2023 07:26:06</t>
  </si>
  <si>
    <t>24.03.2023 07:26:07</t>
  </si>
  <si>
    <t>24.03.2023 07:26:43</t>
  </si>
  <si>
    <t>24.03.2023 07:26:44</t>
  </si>
  <si>
    <t>24.03.2023 07:26:46</t>
  </si>
  <si>
    <t>24.03.2023 07:26:47</t>
  </si>
  <si>
    <t>24.03.2023 07:26:49</t>
  </si>
  <si>
    <t>24.03.2023 07:26:50</t>
  </si>
  <si>
    <t>24.03.2023 07:26:52</t>
  </si>
  <si>
    <t>24.03.2023 07:26:53</t>
  </si>
  <si>
    <t>24.03.2023 07:26:55</t>
  </si>
  <si>
    <t>24.03.2023 07:27:38</t>
  </si>
  <si>
    <t>24.03.2023 07:27:40</t>
  </si>
  <si>
    <t>24.03.2023 07:27:41</t>
  </si>
  <si>
    <t>24.03.2023 07:27:43</t>
  </si>
  <si>
    <t>24.03.2023 07:27:44</t>
  </si>
  <si>
    <t>24.03.2023 07:27:46</t>
  </si>
  <si>
    <t>24.03.2023 07:27:47</t>
  </si>
  <si>
    <t>24.03.2023 07:27:49</t>
  </si>
  <si>
    <t>24.03.2023 07:27:50</t>
  </si>
  <si>
    <t>24.03.2023 07:27:52</t>
  </si>
  <si>
    <t>24.03.2023 07:27:58</t>
  </si>
  <si>
    <t>24.03.2023 07:28:00</t>
  </si>
  <si>
    <t>24.03.2023 07:28:01</t>
  </si>
  <si>
    <t>24.03.2023 07:28:03</t>
  </si>
  <si>
    <t>24.03.2023 07:28:04</t>
  </si>
  <si>
    <t>24.03.2023 07:28:06</t>
  </si>
  <si>
    <t>24.03.2023 07:28:07</t>
  </si>
  <si>
    <t>24.03.2023 07:28:09</t>
  </si>
  <si>
    <t>24.03.2023 07:28:10</t>
  </si>
  <si>
    <t>24.03.2023 07:28:12</t>
  </si>
  <si>
    <t>24.03.2023 07:28:13</t>
  </si>
  <si>
    <t>24.03.2023 07:29:35</t>
  </si>
  <si>
    <t>24.03.2023 07:29:37</t>
  </si>
  <si>
    <t>24.03.2023 07:29:38</t>
  </si>
  <si>
    <t>24.03.2023 07:29:40</t>
  </si>
  <si>
    <t>24.03.2023 07:29:41</t>
  </si>
  <si>
    <t>24.03.2023 07:29:43</t>
  </si>
  <si>
    <t>24.03.2023 07:29:44</t>
  </si>
  <si>
    <t>24.03.2023 07:29:47</t>
  </si>
  <si>
    <t>24.03.2023 07:29:49</t>
  </si>
  <si>
    <t>24.03.2023 07:29:50</t>
  </si>
  <si>
    <t>24.03.2023 07:29:52</t>
  </si>
  <si>
    <t>24.03.2023 07:31:29</t>
  </si>
  <si>
    <t>24.03.2023 07:31:32</t>
  </si>
  <si>
    <t>24.03.2023 07:31:34</t>
  </si>
  <si>
    <t>24.03.2023 07:31:35</t>
  </si>
  <si>
    <t>24.03.2023 07:31:37</t>
  </si>
  <si>
    <t>24.03.2023 07:31:38</t>
  </si>
  <si>
    <t>24.03.2023 07:31:40</t>
  </si>
  <si>
    <t>24.03.2023 07:31:43</t>
  </si>
  <si>
    <t>24.03.2023 07:31:44</t>
  </si>
  <si>
    <t>24.03.2023 07:31:46</t>
  </si>
  <si>
    <t>24.03.2023 07:31:47</t>
  </si>
  <si>
    <t>24.03.2023 07:31:49</t>
  </si>
  <si>
    <t>24.03.2023 07:31:50</t>
  </si>
  <si>
    <t>24.03.2023 07:31:52</t>
  </si>
  <si>
    <t>24.03.2023 07:31:53</t>
  </si>
  <si>
    <t>24.03.2023 07:34:35</t>
  </si>
  <si>
    <t>24.03.2023 07:34:37</t>
  </si>
  <si>
    <t>24.03.2023 07:34:38</t>
  </si>
  <si>
    <t>24.03.2023 07:34:40</t>
  </si>
  <si>
    <t>24.03.2023 07:34:41</t>
  </si>
  <si>
    <t>24.03.2023 07:34:43</t>
  </si>
  <si>
    <t>24.03.2023 07:34:44</t>
  </si>
  <si>
    <t>24.03.2023 07:34:46</t>
  </si>
  <si>
    <t>24.03.2023 07:34:47</t>
  </si>
  <si>
    <t>24.03.2023 07:34:49</t>
  </si>
  <si>
    <t>24.03.2023 07:34:50</t>
  </si>
  <si>
    <t>24.03.2023 07:34:52</t>
  </si>
  <si>
    <t>24.03.2023 07:37:15</t>
  </si>
  <si>
    <t>24.03.2023 07:37:17</t>
  </si>
  <si>
    <t>24.03.2023 07:37:20</t>
  </si>
  <si>
    <t>24.03.2023 07:37:21</t>
  </si>
  <si>
    <t>24.03.2023 07:37:23</t>
  </si>
  <si>
    <t>24.03.2023 07:37:24</t>
  </si>
  <si>
    <t>24.03.2023 07:37:27</t>
  </si>
  <si>
    <t>24.03.2023 07:37:30</t>
  </si>
  <si>
    <t>24.03.2023 07:37:32</t>
  </si>
  <si>
    <t>24.03.2023 07:37:33</t>
  </si>
  <si>
    <t>24.03.2023 07:37:35</t>
  </si>
  <si>
    <t>24.03.2023 07:38:07</t>
  </si>
  <si>
    <t>24.03.2023 07:39:20</t>
  </si>
  <si>
    <t>24.03.2023 07:39:21</t>
  </si>
  <si>
    <t>24.03.2023 07:39:23</t>
  </si>
  <si>
    <t>24.03.2023 07:39:24</t>
  </si>
  <si>
    <t>24.03.2023 07:39:26</t>
  </si>
  <si>
    <t>24.03.2023 07:39:27</t>
  </si>
  <si>
    <t>24.03.2023 07:39:29</t>
  </si>
  <si>
    <t>24.03.2023 07:39:30</t>
  </si>
  <si>
    <t>24.03.2023 07:39:57</t>
  </si>
  <si>
    <t>24.03.2023 07:39:58</t>
  </si>
  <si>
    <t>24.03.2023 07:40:00</t>
  </si>
  <si>
    <t>24.03.2023 07:41:11</t>
  </si>
  <si>
    <t>24.03.2023 07:41:12</t>
  </si>
  <si>
    <t>24.03.2023 07:41:13</t>
  </si>
  <si>
    <t>24.03.2023 07:41:15</t>
  </si>
  <si>
    <t>24.03.2023 07:41:17</t>
  </si>
  <si>
    <t>24.03.2023 07:41:18</t>
  </si>
  <si>
    <t>24.03.2023 07:41:19</t>
  </si>
  <si>
    <t>24.03.2023 07:41:21</t>
  </si>
  <si>
    <t>24.03.2023 07:41:22</t>
  </si>
  <si>
    <t>24.03.2023 07:41:24</t>
  </si>
  <si>
    <t>24.03.2023 07:41:25</t>
  </si>
  <si>
    <t>24.03.2023 07:41:27</t>
  </si>
  <si>
    <t>24.03.2023 07:41:29</t>
  </si>
  <si>
    <t>24.03.2023 07:43:17</t>
  </si>
  <si>
    <t>24.03.2023 07:43:18</t>
  </si>
  <si>
    <t>24.03.2023 07:44:49</t>
  </si>
  <si>
    <t>24.03.2023 07:44:51</t>
  </si>
  <si>
    <t>24.03.2023 07:44:52</t>
  </si>
  <si>
    <t>24.03.2023 07:44:54</t>
  </si>
  <si>
    <t>24.03.2023 07:44:55</t>
  </si>
  <si>
    <t>24.03.2023 07:44:57</t>
  </si>
  <si>
    <t>24.03.2023 07:44:58</t>
  </si>
  <si>
    <t>24.03.2023 07:45:34</t>
  </si>
  <si>
    <t>24.03.2023 07:46:06</t>
  </si>
  <si>
    <t>24.03.2023 07:46:07</t>
  </si>
  <si>
    <t>24.03.2023 07:46:09</t>
  </si>
  <si>
    <t>24.03.2023 07:46:10</t>
  </si>
  <si>
    <t>24.03.2023 07:46:12</t>
  </si>
  <si>
    <t>24.03.2023 07:46:13</t>
  </si>
  <si>
    <t>24.03.2023 07:47:24</t>
  </si>
  <si>
    <t>24.03.2023 07:47:26</t>
  </si>
  <si>
    <t>24.03.2023 07:47:27</t>
  </si>
  <si>
    <t>24.03.2023 07:47:29</t>
  </si>
  <si>
    <t>24.03.2023 07:47:30</t>
  </si>
  <si>
    <t>24.03.2023 07:47:32</t>
  </si>
  <si>
    <t>24.03.2023 07:47:33</t>
  </si>
  <si>
    <t>24.03.2023 07:47:35</t>
  </si>
  <si>
    <t>24.03.2023 07:47:36</t>
  </si>
  <si>
    <t>24.03.2023 07:47:38</t>
  </si>
  <si>
    <t>24.03.2023 07:47:39</t>
  </si>
  <si>
    <t>24.03.2023 07:47:41</t>
  </si>
  <si>
    <t>24.03.2023 07:47:42</t>
  </si>
  <si>
    <t>24.03.2023 07:47:44</t>
  </si>
  <si>
    <t>24.03.2023 07:47:52</t>
  </si>
  <si>
    <t>24.03.2023 07:47:53</t>
  </si>
  <si>
    <t>24.03.2023 07:48:23</t>
  </si>
  <si>
    <t>24.03.2023 07:48:24</t>
  </si>
  <si>
    <t>24.03.2023 07:52:31</t>
  </si>
  <si>
    <t>24.03.2023 07:52:32</t>
  </si>
  <si>
    <t>24.03.2023 07:52:34</t>
  </si>
  <si>
    <t>24.03.2023 07:52:40</t>
  </si>
  <si>
    <t>24.03.2023 07:57:43</t>
  </si>
  <si>
    <t>24.03.2023 07:57:45</t>
  </si>
  <si>
    <t>24.03.2023 07:57:46</t>
  </si>
  <si>
    <t>24.03.2023 07:57:48</t>
  </si>
  <si>
    <t>24.03.2023 07:57:49</t>
  </si>
  <si>
    <t>24.03.2023 07:57:51</t>
  </si>
  <si>
    <t>24.03.2023 07:57:52</t>
  </si>
  <si>
    <t>24.03.2023 07:57:54</t>
  </si>
  <si>
    <t>24.03.2023 07:57:55</t>
  </si>
  <si>
    <t>24.03.2023 07:57:57</t>
  </si>
  <si>
    <t>24.03.2023 07:58:00</t>
  </si>
  <si>
    <t>24.03.2023 08:02:06</t>
  </si>
  <si>
    <t>24.03.2023 08:02:07</t>
  </si>
  <si>
    <t>24.03.2023 08:02:09</t>
  </si>
  <si>
    <t>24.03.2023 08:02:10</t>
  </si>
  <si>
    <t>24.03.2023 08:02:12</t>
  </si>
  <si>
    <t>24.03.2023 08:02:13</t>
  </si>
  <si>
    <t>24.03.2023 08:02:15</t>
  </si>
  <si>
    <t>24.03.2023 08:02:16</t>
  </si>
  <si>
    <t>24.03.2023 08:02:18</t>
  </si>
  <si>
    <t>24.03.2023 08:02:54</t>
  </si>
  <si>
    <t>24.03.2023 08:02:55</t>
  </si>
  <si>
    <t>24.03.2023 08:02:57</t>
  </si>
  <si>
    <t>24.03.2023 08:02:58</t>
  </si>
  <si>
    <t>24.03.2023 08:03:00</t>
  </si>
  <si>
    <t>24.03.2023 08:03:01</t>
  </si>
  <si>
    <t>24.03.2023 08:03:03</t>
  </si>
  <si>
    <t>24.03.2023 08:03:04</t>
  </si>
  <si>
    <t>24.03.2023 08:03:06</t>
  </si>
  <si>
    <t>24.03.2023 08:03:07</t>
  </si>
  <si>
    <t>24.03.2023 08:03:09</t>
  </si>
  <si>
    <t>24.03.2023 08:03:10</t>
  </si>
  <si>
    <t>24.03.2023 08:03:12</t>
  </si>
  <si>
    <t>24.03.2023 08:03:13</t>
  </si>
  <si>
    <t>24.03.2023 08:03:15</t>
  </si>
  <si>
    <t>24.03.2023 08:03:16</t>
  </si>
  <si>
    <t>24.03.2023 08:03:18</t>
  </si>
  <si>
    <t>24.03.2023 08:03:19</t>
  </si>
  <si>
    <t>24.03.2023 08:03:21</t>
  </si>
  <si>
    <t>24.03.2023 08:03:22</t>
  </si>
  <si>
    <t>24.03.2023 08:08:40</t>
  </si>
  <si>
    <t>24.03.2023 08:08:41</t>
  </si>
  <si>
    <t>24.03.2023 08:08:43</t>
  </si>
  <si>
    <t>24.03.2023 08:12:45</t>
  </si>
  <si>
    <t>24.03.2023 08:12:46</t>
  </si>
  <si>
    <t>24.03.2023 08:12:48</t>
  </si>
  <si>
    <t>24.03.2023 08:12:49</t>
  </si>
  <si>
    <t>24.03.2023 08:12:51</t>
  </si>
  <si>
    <t>24.03.2023 08:12:52</t>
  </si>
  <si>
    <t>24.03.2023 08:12:54</t>
  </si>
  <si>
    <t>24.03.2023 08:14:07</t>
  </si>
  <si>
    <t>24.03.2023 08:14:09</t>
  </si>
  <si>
    <t>24.03.2023 08:14:10</t>
  </si>
  <si>
    <t>24.03.2023 08:14:12</t>
  </si>
  <si>
    <t>24.03.2023 08:14:13</t>
  </si>
  <si>
    <t>24.03.2023 08:14:15</t>
  </si>
  <si>
    <t>24.03.2023 08:14:16</t>
  </si>
  <si>
    <t>24.03.2023 08:14:18</t>
  </si>
  <si>
    <t>24.03.2023 08:14:19</t>
  </si>
  <si>
    <t>24.03.2023 08:14:21</t>
  </si>
  <si>
    <t>24.03.2023 08:14:22</t>
  </si>
  <si>
    <t>24.03.2023 08:17:45</t>
  </si>
  <si>
    <t>24.03.2023 08:17:46</t>
  </si>
  <si>
    <t>24.03.2023 08:17:48</t>
  </si>
  <si>
    <t>24.03.2023 08:17:49</t>
  </si>
  <si>
    <t>24.03.2023 08:17:51</t>
  </si>
  <si>
    <t>24.03.2023 08:17:52</t>
  </si>
  <si>
    <t>24.03.2023 08:17:54</t>
  </si>
  <si>
    <t>24.03.2023 08:17:58</t>
  </si>
  <si>
    <t>24.03.2023 08:18:00</t>
  </si>
  <si>
    <t>24.03.2023 08:18:01</t>
  </si>
  <si>
    <t>24.03.2023 08:18:03</t>
  </si>
  <si>
    <t>24.03.2023 08:18:04</t>
  </si>
  <si>
    <t>24.03.2023 08:18:06</t>
  </si>
  <si>
    <t>24.03.2023 08:18:07</t>
  </si>
  <si>
    <t>24.03.2023 08:18:10</t>
  </si>
  <si>
    <t>24.03.2023 08:18:12</t>
  </si>
  <si>
    <t>24.03.2023 08:18:13</t>
  </si>
  <si>
    <t>24.03.2023 08:18:15</t>
  </si>
  <si>
    <t>24.03.2023 08:18:22</t>
  </si>
  <si>
    <t>24.03.2023 08:18:49</t>
  </si>
  <si>
    <t>24.03.2023 08:18:50</t>
  </si>
  <si>
    <t>24.03.2023 08:18:52</t>
  </si>
  <si>
    <t>24.03.2023 08:27:29</t>
  </si>
  <si>
    <t>24.03.2023 08:27:31</t>
  </si>
  <si>
    <t>24.03.2023 08:27:32</t>
  </si>
  <si>
    <t>24.03.2023 08:27:34</t>
  </si>
  <si>
    <t>24.03.2023 08:27:35</t>
  </si>
  <si>
    <t>24.03.2023 08:27:37</t>
  </si>
  <si>
    <t>24.03.2023 08:27:38</t>
  </si>
  <si>
    <t>24.03.2023 08:27:40</t>
  </si>
  <si>
    <t>24.03.2023 08:30:29</t>
  </si>
  <si>
    <t>24.03.2023 08:30:34</t>
  </si>
  <si>
    <t>24.03.2023 08:30:35</t>
  </si>
  <si>
    <t>24.03.2023 08:30:37</t>
  </si>
  <si>
    <t>24.03.2023 08:30:38</t>
  </si>
  <si>
    <t>24.03.2023 08:30:40</t>
  </si>
  <si>
    <t>24.03.2023 08:30:41</t>
  </si>
  <si>
    <t>24.03.2023 08:30:43</t>
  </si>
  <si>
    <t>24.03.2023 08:30:44</t>
  </si>
  <si>
    <t>24.03.2023 08:30:46</t>
  </si>
  <si>
    <t>24.03.2023 08:30:47</t>
  </si>
  <si>
    <t>24.03.2023 08:30:49</t>
  </si>
  <si>
    <t>24.03.2023 08:30:50</t>
  </si>
  <si>
    <t>24.03.2023 08:30:52</t>
  </si>
  <si>
    <t>24.03.2023 08:30:53</t>
  </si>
  <si>
    <t>24.03.2023 08:30:55</t>
  </si>
  <si>
    <t>24.03.2023 08:30:56</t>
  </si>
  <si>
    <t>24.03.2023 08:33:10</t>
  </si>
  <si>
    <t>24.03.2023 08:33:12</t>
  </si>
  <si>
    <t>24.03.2023 08:33:13</t>
  </si>
  <si>
    <t>24.03.2023 08:33:15</t>
  </si>
  <si>
    <t>24.03.2023 08:33:16</t>
  </si>
  <si>
    <t>24.03.2023 08:33:18</t>
  </si>
  <si>
    <t>24.03.2023 08:33:19</t>
  </si>
  <si>
    <t>24.03.2023 08:33:21</t>
  </si>
  <si>
    <t>24.03.2023 08:33:22</t>
  </si>
  <si>
    <t>24.03.2023 08:33:24</t>
  </si>
  <si>
    <t>24.03.2023 08:33:25</t>
  </si>
  <si>
    <t>24.03.2023 08:33:27</t>
  </si>
  <si>
    <t>24.03.2023 08:33:28</t>
  </si>
  <si>
    <t>24.03.2023 08:33:30</t>
  </si>
  <si>
    <t>24.03.2023 08:34:04</t>
  </si>
  <si>
    <t>24.03.2023 08:34:06</t>
  </si>
  <si>
    <t>24.03.2023 08:34:07</t>
  </si>
  <si>
    <t>24.03.2023 08:34:09</t>
  </si>
  <si>
    <t>24.03.2023 08:34:10</t>
  </si>
  <si>
    <t>24.03.2023 08:34:13</t>
  </si>
  <si>
    <t>24.03.2023 08:34:15</t>
  </si>
  <si>
    <t>24.03.2023 08:34:16</t>
  </si>
  <si>
    <t>24.03.2023 08:34:21</t>
  </si>
  <si>
    <t>24.03.2023 08:34:22</t>
  </si>
  <si>
    <t>24.03.2023 08:34:24</t>
  </si>
  <si>
    <t>24.03.2023 08:34:25</t>
  </si>
  <si>
    <t>24.03.2023 08:34:27</t>
  </si>
  <si>
    <t>24.03.2023 08:34:28</t>
  </si>
  <si>
    <t>24.03.2023 08:34:30</t>
  </si>
  <si>
    <t>24.03.2023 08:34:31</t>
  </si>
  <si>
    <t>24.03.2023 08:34:33</t>
  </si>
  <si>
    <t>24.03.2023 08:34:34</t>
  </si>
  <si>
    <t>24.03.2023 08:34:36</t>
  </si>
  <si>
    <t>24.03.2023 08:34:38</t>
  </si>
  <si>
    <t>24.03.2023 08:34:39</t>
  </si>
  <si>
    <t>24.03.2023 08:34:44</t>
  </si>
  <si>
    <t>24.03.2023 08:40:10</t>
  </si>
  <si>
    <t>24.03.2023 08:40:12</t>
  </si>
  <si>
    <t>24.03.2023 08:40:13</t>
  </si>
  <si>
    <t>24.03.2023 08:40:15</t>
  </si>
  <si>
    <t>24.03.2023 08:40:16</t>
  </si>
  <si>
    <t>24.03.2023 08:40:18</t>
  </si>
  <si>
    <t>24.03.2023 08:40:19</t>
  </si>
  <si>
    <t>24.03.2023 08:40:21</t>
  </si>
  <si>
    <t>24.03.2023 08:40:22</t>
  </si>
  <si>
    <t>24.03.2023 08:40:24</t>
  </si>
  <si>
    <t>24.03.2023 08:40:26</t>
  </si>
  <si>
    <t>24.03.2023 08:43:49</t>
  </si>
  <si>
    <t>24.03.2023 08:43:51</t>
  </si>
  <si>
    <t>24.03.2023 08:43:52</t>
  </si>
  <si>
    <t>24.03.2023 08:43:54</t>
  </si>
  <si>
    <t>24.03.2023 08:44:17</t>
  </si>
  <si>
    <t>24.03.2023 08:44:20</t>
  </si>
  <si>
    <t>24.03.2023 08:44:21</t>
  </si>
  <si>
    <t>24.03.2023 08:49:54</t>
  </si>
  <si>
    <t>24.03.2023 08:49:55</t>
  </si>
  <si>
    <t>24.03.2023 08:49:57</t>
  </si>
  <si>
    <t>24.03.2023 08:49:58</t>
  </si>
  <si>
    <t>24.03.2023 08:50:00</t>
  </si>
  <si>
    <t>24.03.2023 08:50:01</t>
  </si>
  <si>
    <t>24.03.2023 08:50:03</t>
  </si>
  <si>
    <t>24.03.2023 08:50:04</t>
  </si>
  <si>
    <t>24.03.2023 08:50:06</t>
  </si>
  <si>
    <t>24.03.2023 08:50:07</t>
  </si>
  <si>
    <t>24.03.2023 08:50:09</t>
  </si>
  <si>
    <t>24.03.2023 08:50:57</t>
  </si>
  <si>
    <t>24.03.2023 08:50:59</t>
  </si>
  <si>
    <t>24.03.2023 08:51:00</t>
  </si>
  <si>
    <t>24.03.2023 08:51:02</t>
  </si>
  <si>
    <t>24.03.2023 08:51:08</t>
  </si>
  <si>
    <t>24.03.2023 08:51:09</t>
  </si>
  <si>
    <t>24.03.2023 08:51:11</t>
  </si>
  <si>
    <t>24.03.2023 08:51:12</t>
  </si>
  <si>
    <t>24.03.2023 08:51:14</t>
  </si>
  <si>
    <t>24.03.2023 08:51:15</t>
  </si>
  <si>
    <t>24.03.2023 08:51:17</t>
  </si>
  <si>
    <t>24.03.2023 08:51:18</t>
  </si>
  <si>
    <t>24.03.2023 08:51:20</t>
  </si>
  <si>
    <t>24.03.2023 08:51:21</t>
  </si>
  <si>
    <t>24.03.2023 08:51:23</t>
  </si>
  <si>
    <t>24.03.2023 09:01:24</t>
  </si>
  <si>
    <t>24.03.2023 09:01:26</t>
  </si>
  <si>
    <t>24.03.2023 09:01:27</t>
  </si>
  <si>
    <t>24.03.2023 09:01:29</t>
  </si>
  <si>
    <t>24.03.2023 09:01:30</t>
  </si>
  <si>
    <t>24.03.2023 09:01:32</t>
  </si>
  <si>
    <t>24.03.2023 09:01:33</t>
  </si>
  <si>
    <t>24.03.2023 09:01:35</t>
  </si>
  <si>
    <t>24.03.2023 09:01:36</t>
  </si>
  <si>
    <t>24.03.2023 09:01:38</t>
  </si>
  <si>
    <t>24.03.2023 09:01:39</t>
  </si>
  <si>
    <t>24.03.2023 09:04:26</t>
  </si>
  <si>
    <t>24.03.2023 09:04:27</t>
  </si>
  <si>
    <t>24.03.2023 09:04:29</t>
  </si>
  <si>
    <t>24.03.2023 09:04:30</t>
  </si>
  <si>
    <t>24.03.2023 09:04:32</t>
  </si>
  <si>
    <t>24.03.2023 09:04:34</t>
  </si>
  <si>
    <t>24.03.2023 09:04:35</t>
  </si>
  <si>
    <t>24.03.2023 09:04:37</t>
  </si>
  <si>
    <t>24.03.2023 09:04:38</t>
  </si>
  <si>
    <t>24.03.2023 09:04:40</t>
  </si>
  <si>
    <t>24.03.2023 09:04:44</t>
  </si>
  <si>
    <t>24.03.2023 09:04:46</t>
  </si>
  <si>
    <t>24.03.2023 09:04:47</t>
  </si>
  <si>
    <t>24.03.2023 09:04:49</t>
  </si>
  <si>
    <t>24.03.2023 09:04:50</t>
  </si>
  <si>
    <t>24.03.2023 09:04:52</t>
  </si>
  <si>
    <t>24.03.2023 09:04:53</t>
  </si>
  <si>
    <t>24.03.2023 09:04:55</t>
  </si>
  <si>
    <t>24.03.2023 09:04:56</t>
  </si>
  <si>
    <t>24.03.2023 09:08:17</t>
  </si>
  <si>
    <t>24.03.2023 09:08:18</t>
  </si>
  <si>
    <t>24.03.2023 09:08:20</t>
  </si>
  <si>
    <t>24.03.2023 09:08:21</t>
  </si>
  <si>
    <t>24.03.2023 09:08:23</t>
  </si>
  <si>
    <t>24.03.2023 09:08:24</t>
  </si>
  <si>
    <t>24.03.2023 09:08:26</t>
  </si>
  <si>
    <t>24.03.2023 09:08:27</t>
  </si>
  <si>
    <t>24.03.2023 09:08:29</t>
  </si>
  <si>
    <t>24.03.2023 09:08:30</t>
  </si>
  <si>
    <t>24.03.2023 09:08:32</t>
  </si>
  <si>
    <t>24.03.2023 09:13:23</t>
  </si>
  <si>
    <t>24.03.2023 09:13:24</t>
  </si>
  <si>
    <t>24.03.2023 09:13:26</t>
  </si>
  <si>
    <t>24.03.2023 09:13:27</t>
  </si>
  <si>
    <t>24.03.2023 09:13:29</t>
  </si>
  <si>
    <t>24.03.2023 09:13:30</t>
  </si>
  <si>
    <t>24.03.2023 09:13:32</t>
  </si>
  <si>
    <t>24.03.2023 09:13:33</t>
  </si>
  <si>
    <t>24.03.2023 09:13:35</t>
  </si>
  <si>
    <t>24.03.2023 09:13:36</t>
  </si>
  <si>
    <t>24.03.2023 09:13:38</t>
  </si>
  <si>
    <t>24.03.2023 09:13:39</t>
  </si>
  <si>
    <t>24.03.2023 09:15:54</t>
  </si>
  <si>
    <t>24.03.2023 09:15:55</t>
  </si>
  <si>
    <t>24.03.2023 09:15:57</t>
  </si>
  <si>
    <t>24.03.2023 09:15:58</t>
  </si>
  <si>
    <t>24.03.2023 09:16:00</t>
  </si>
  <si>
    <t>24.03.2023 09:16:01</t>
  </si>
  <si>
    <t>24.03.2023 09:16:03</t>
  </si>
  <si>
    <t>24.03.2023 09:16:04</t>
  </si>
  <si>
    <t>24.03.2023 09:16:06</t>
  </si>
  <si>
    <t>24.03.2023 09:16:07</t>
  </si>
  <si>
    <t>24.03.2023 09:16:09</t>
  </si>
  <si>
    <t>24.03.2023 09:16:10</t>
  </si>
  <si>
    <t>24.03.2023 09:16:12</t>
  </si>
  <si>
    <t>24.03.2023 09:16:13</t>
  </si>
  <si>
    <t>24.03.2023 09:16:15</t>
  </si>
  <si>
    <t>24.03.2023 09:16:17</t>
  </si>
  <si>
    <t>24.03.2023 09:17:26</t>
  </si>
  <si>
    <t>24.03.2023 09:17:48</t>
  </si>
  <si>
    <t>24.03.2023 09:17:49</t>
  </si>
  <si>
    <t>24.03.2023 09:17:51</t>
  </si>
  <si>
    <t>24.03.2023 09:17:52</t>
  </si>
  <si>
    <t>24.03.2023 09:17:54</t>
  </si>
  <si>
    <t>24.03.2023 09:17:55</t>
  </si>
  <si>
    <t>24.03.2023 09:17:57</t>
  </si>
  <si>
    <t>24.03.2023 09:17:58</t>
  </si>
  <si>
    <t>24.03.2023 09:18:00</t>
  </si>
  <si>
    <t>24.03.2023 09:18:01</t>
  </si>
  <si>
    <t>24.03.2023 09:18:03</t>
  </si>
  <si>
    <t>24.03.2023 09:18:55</t>
  </si>
  <si>
    <t>24.03.2023 09:18:57</t>
  </si>
  <si>
    <t>24.03.2023 09:18:58</t>
  </si>
  <si>
    <t>24.03.2023 09:19:00</t>
  </si>
  <si>
    <t>24.03.2023 09:19:02</t>
  </si>
  <si>
    <t>24.03.2023 09:19:03</t>
  </si>
  <si>
    <t>24.03.2023 09:19:05</t>
  </si>
  <si>
    <t>24.03.2023 09:19:06</t>
  </si>
  <si>
    <t>24.03.2023 09:19:08</t>
  </si>
  <si>
    <t>24.03.2023 09:19:09</t>
  </si>
  <si>
    <t>24.03.2023 09:19:11</t>
  </si>
  <si>
    <t>24.03.2023 09:19:12</t>
  </si>
  <si>
    <t>24.03.2023 09:29:40</t>
  </si>
  <si>
    <t>24.03.2023 09:29:41</t>
  </si>
  <si>
    <t>24.03.2023 09:29:43</t>
  </si>
  <si>
    <t>24.03.2023 09:29:44</t>
  </si>
  <si>
    <t>24.03.2023 09:29:46</t>
  </si>
  <si>
    <t>24.03.2023 09:29:47</t>
  </si>
  <si>
    <t>24.03.2023 09:29:49</t>
  </si>
  <si>
    <t>24.03.2023 09:29:50</t>
  </si>
  <si>
    <t>24.03.2023 09:29:52</t>
  </si>
  <si>
    <t>24.03.2023 09:29:53</t>
  </si>
  <si>
    <t>24.03.2023 09:29:55</t>
  </si>
  <si>
    <t>24.03.2023 09:29:57</t>
  </si>
  <si>
    <t>24.03.2023 09:37:31</t>
  </si>
  <si>
    <t>24.03.2023 09:37:32</t>
  </si>
  <si>
    <t>24.03.2023 09:37:34</t>
  </si>
  <si>
    <t>24.03.2023 09:37:35</t>
  </si>
  <si>
    <t>24.03.2023 09:37:37</t>
  </si>
  <si>
    <t>24.03.2023 09:37:38</t>
  </si>
  <si>
    <t>24.03.2023 09:38:42</t>
  </si>
  <si>
    <t>24.03.2023 09:38:43</t>
  </si>
  <si>
    <t>24.03.2023 09:38:45</t>
  </si>
  <si>
    <t>24.03.2023 09:38:46</t>
  </si>
  <si>
    <t>24.03.2023 09:38:48</t>
  </si>
  <si>
    <t>24.03.2023 09:38:49</t>
  </si>
  <si>
    <t>24.03.2023 09:38:51</t>
  </si>
  <si>
    <t>24.03.2023 09:38:52</t>
  </si>
  <si>
    <t>24.03.2023 09:38:54</t>
  </si>
  <si>
    <t>24.03.2023 09:43:57</t>
  </si>
  <si>
    <t>24.03.2023 09:43:59</t>
  </si>
  <si>
    <t>24.03.2023 09:44:00</t>
  </si>
  <si>
    <t>24.03.2023 09:44:02</t>
  </si>
  <si>
    <t>24.03.2023 09:44:03</t>
  </si>
  <si>
    <t>24.03.2023 09:44:05</t>
  </si>
  <si>
    <t>24.03.2023 09:44:06</t>
  </si>
  <si>
    <t>24.03.2023 09:44:49</t>
  </si>
  <si>
    <t>24.03.2023 09:44:51</t>
  </si>
  <si>
    <t>24.03.2023 09:44:52</t>
  </si>
  <si>
    <t>24.03.2023 09:44:54</t>
  </si>
  <si>
    <t>24.03.2023 09:44:55</t>
  </si>
  <si>
    <t>24.03.2023 09:44:57</t>
  </si>
  <si>
    <t>24.03.2023 09:44:58</t>
  </si>
  <si>
    <t>24.03.2023 09:45:00</t>
  </si>
  <si>
    <t>24.03.2023 09:45:01</t>
  </si>
  <si>
    <t>24.03.2023 09:45:03</t>
  </si>
  <si>
    <t>24.03.2023 09:45:04</t>
  </si>
  <si>
    <t>24.03.2023 09:45:06</t>
  </si>
  <si>
    <t>24.03.2023 09:47:42</t>
  </si>
  <si>
    <t>24.03.2023 09:47:43</t>
  </si>
  <si>
    <t>24.03.2023 09:47:45</t>
  </si>
  <si>
    <t>24.03.2023 09:47:46</t>
  </si>
  <si>
    <t>24.03.2023 09:47:48</t>
  </si>
  <si>
    <t>24.03.2023 09:47:49</t>
  </si>
  <si>
    <t>24.03.2023 09:47:51</t>
  </si>
  <si>
    <t>24.03.2023 09:47:52</t>
  </si>
  <si>
    <t>24.03.2023 09:48:43</t>
  </si>
  <si>
    <t>24.03.2023 09:48:45</t>
  </si>
  <si>
    <t>24.03.2023 09:48:46</t>
  </si>
  <si>
    <t>24.03.2023 09:48:48</t>
  </si>
  <si>
    <t>24.03.2023 09:48:49</t>
  </si>
  <si>
    <t>24.03.2023 09:48:51</t>
  </si>
  <si>
    <t>24.03.2023 09:48:52</t>
  </si>
  <si>
    <t>24.03.2023 09:48:54</t>
  </si>
  <si>
    <t>24.03.2023 09:48:55</t>
  </si>
  <si>
    <t>24.03.2023 09:48:57</t>
  </si>
  <si>
    <t>24.03.2023 09:52:24</t>
  </si>
  <si>
    <t>24.03.2023 09:52:26</t>
  </si>
  <si>
    <t>24.03.2023 09:52:27</t>
  </si>
  <si>
    <t>24.03.2023 09:52:29</t>
  </si>
  <si>
    <t>24.03.2023 09:52:30</t>
  </si>
  <si>
    <t>24.03.2023 09:52:32</t>
  </si>
  <si>
    <t>24.03.2023 09:52:33</t>
  </si>
  <si>
    <t>24.03.2023 09:52:35</t>
  </si>
  <si>
    <t>24.03.2023 09:52:36</t>
  </si>
  <si>
    <t>24.03.2023 09:52:38</t>
  </si>
  <si>
    <t>24.03.2023 09:52:39</t>
  </si>
  <si>
    <t>24.03.2023 09:52:41</t>
  </si>
  <si>
    <t>24.03.2023 09:54:34</t>
  </si>
  <si>
    <t>24.03.2023 09:54:35</t>
  </si>
  <si>
    <t>24.03.2023 09:54:37</t>
  </si>
  <si>
    <t>24.03.2023 09:54:38</t>
  </si>
  <si>
    <t>24.03.2023 09:54:40</t>
  </si>
  <si>
    <t>24.03.2023 09:54:41</t>
  </si>
  <si>
    <t>24.03.2023 09:54:43</t>
  </si>
  <si>
    <t>24.03.2023 09:54:44</t>
  </si>
  <si>
    <t>24.03.2023 09:54:46</t>
  </si>
  <si>
    <t>24.03.2023 09:54:47</t>
  </si>
  <si>
    <t>24.03.2023 09:54:49</t>
  </si>
  <si>
    <t>24.03.2023 09:54:50</t>
  </si>
  <si>
    <t>24.03.2023 09:55:49</t>
  </si>
  <si>
    <t>24.03.2023 09:55:51</t>
  </si>
  <si>
    <t>24.03.2023 09:55:52</t>
  </si>
  <si>
    <t>24.03.2023 09:55:54</t>
  </si>
  <si>
    <t>24.03.2023 09:55:55</t>
  </si>
  <si>
    <t>24.03.2023 09:55:57</t>
  </si>
  <si>
    <t>24.03.2023 09:55:58</t>
  </si>
  <si>
    <t>24.03.2023 09:56:00</t>
  </si>
  <si>
    <t>24.03.2023 09:56:01</t>
  </si>
  <si>
    <t>24.03.2023 09:56:03</t>
  </si>
  <si>
    <t>24.03.2023 09:56:04</t>
  </si>
  <si>
    <t>24.03.2023 09:56:06</t>
  </si>
  <si>
    <t>24.03.2023 09:57:37</t>
  </si>
  <si>
    <t>24.03.2023 10:01:45</t>
  </si>
  <si>
    <t>24.03.2023 10:01:46</t>
  </si>
  <si>
    <t>24.03.2023 10:01:48</t>
  </si>
  <si>
    <t>24.03.2023 10:01:49</t>
  </si>
  <si>
    <t>24.03.2023 10:01:51</t>
  </si>
  <si>
    <t>24.03.2023 10:01:52</t>
  </si>
  <si>
    <t>24.03.2023 10:01:54</t>
  </si>
  <si>
    <t>24.03.2023 10:01:55</t>
  </si>
  <si>
    <t>24.03.2023 10:01:57</t>
  </si>
  <si>
    <t>24.03.2023 10:01:58</t>
  </si>
  <si>
    <t>24.03.2023 10:02:00</t>
  </si>
  <si>
    <t>24.03.2023 10:02:01</t>
  </si>
  <si>
    <t>24.03.2023 10:05:48</t>
  </si>
  <si>
    <t>24.03.2023 10:05:49</t>
  </si>
  <si>
    <t>24.03.2023 10:05:51</t>
  </si>
  <si>
    <t>24.03.2023 10:05:52</t>
  </si>
  <si>
    <t>24.03.2023 10:05:54</t>
  </si>
  <si>
    <t>24.03.2023 10:05:55</t>
  </si>
  <si>
    <t>24.03.2023 10:05:57</t>
  </si>
  <si>
    <t>24.03.2023 10:05:58</t>
  </si>
  <si>
    <t>24.03.2023 10:06:00</t>
  </si>
  <si>
    <t>24.03.2023 10:11:14</t>
  </si>
  <si>
    <t>24.03.2023 10:11:15</t>
  </si>
  <si>
    <t>24.03.2023 10:11:17</t>
  </si>
  <si>
    <t>24.03.2023 10:11:18</t>
  </si>
  <si>
    <t>24.03.2023 10:11:20</t>
  </si>
  <si>
    <t>24.03.2023 10:11:21</t>
  </si>
  <si>
    <t>24.03.2023 10:11:23</t>
  </si>
  <si>
    <t>24.03.2023 10:11:24</t>
  </si>
  <si>
    <t>24.03.2023 10:11:26</t>
  </si>
  <si>
    <t>24.03.2023 10:13:49</t>
  </si>
  <si>
    <t>24.03.2023 10:13:51</t>
  </si>
  <si>
    <t>24.03.2023 10:13:52</t>
  </si>
  <si>
    <t>24.03.2023 10:13:54</t>
  </si>
  <si>
    <t>24.03.2023 10:13:55</t>
  </si>
  <si>
    <t>24.03.2023 10:14:01</t>
  </si>
  <si>
    <t>24.03.2023 10:14:03</t>
  </si>
  <si>
    <t>24.03.2023 10:14:04</t>
  </si>
  <si>
    <t>24.03.2023 10:14:06</t>
  </si>
  <si>
    <t>24.03.2023 10:14:07</t>
  </si>
  <si>
    <t>24.03.2023 10:14:09</t>
  </si>
  <si>
    <t>24.03.2023 10:14:10</t>
  </si>
  <si>
    <t>24.03.2023 10:14:12</t>
  </si>
  <si>
    <t>24.03.2023 10:16:00</t>
  </si>
  <si>
    <t>24.03.2023 10:16:41</t>
  </si>
  <si>
    <t>24.03.2023 10:16:43</t>
  </si>
  <si>
    <t>24.03.2023 10:20:26</t>
  </si>
  <si>
    <t>24.03.2023 10:20:27</t>
  </si>
  <si>
    <t>24.03.2023 10:20:29</t>
  </si>
  <si>
    <t>24.03.2023 10:20:30</t>
  </si>
  <si>
    <t>24.03.2023 10:20:32</t>
  </si>
  <si>
    <t>24.03.2023 10:20:34</t>
  </si>
  <si>
    <t>24.03.2023 10:20:35</t>
  </si>
  <si>
    <t>24.03.2023 10:20:37</t>
  </si>
  <si>
    <t>24.03.2023 10:20:38</t>
  </si>
  <si>
    <t>24.03.2023 10:20:40</t>
  </si>
  <si>
    <t>24.03.2023 10:20:41</t>
  </si>
  <si>
    <t>24.03.2023 10:20:43</t>
  </si>
  <si>
    <t>24.03.2023 10:20:47</t>
  </si>
  <si>
    <t>24.03.2023 10:26:48</t>
  </si>
  <si>
    <t>24.03.2023 10:26:49</t>
  </si>
  <si>
    <t>24.03.2023 10:26:51</t>
  </si>
  <si>
    <t>24.03.2023 10:26:52</t>
  </si>
  <si>
    <t>24.03.2023 10:26:54</t>
  </si>
  <si>
    <t>24.03.2023 10:26:55</t>
  </si>
  <si>
    <t>24.03.2023 10:26:57</t>
  </si>
  <si>
    <t>24.03.2023 10:26:58</t>
  </si>
  <si>
    <t>24.03.2023 10:27:00</t>
  </si>
  <si>
    <t>24.03.2023 10:27:01</t>
  </si>
  <si>
    <t>24.03.2023 10:27:03</t>
  </si>
  <si>
    <t>24.03.2023 10:27:04</t>
  </si>
  <si>
    <t>24.03.2023 10:27:06</t>
  </si>
  <si>
    <t>24.03.2023 10:27:09</t>
  </si>
  <si>
    <t>24.03.2023 10:27:12</t>
  </si>
  <si>
    <t>24.03.2023 10:27:20</t>
  </si>
  <si>
    <t>24.03.2023 10:29:10</t>
  </si>
  <si>
    <t>24.03.2023 10:29:12</t>
  </si>
  <si>
    <t>24.03.2023 10:29:13</t>
  </si>
  <si>
    <t>24.03.2023 10:29:15</t>
  </si>
  <si>
    <t>24.03.2023 10:29:16</t>
  </si>
  <si>
    <t>24.03.2023 10:29:18</t>
  </si>
  <si>
    <t>24.03.2023 10:29:19</t>
  </si>
  <si>
    <t>24.03.2023 10:29:21</t>
  </si>
  <si>
    <t>24.03.2023 10:29:22</t>
  </si>
  <si>
    <t>24.03.2023 10:29:24</t>
  </si>
  <si>
    <t>24.03.2023 10:29:25</t>
  </si>
  <si>
    <t>24.03.2023 10:29:27</t>
  </si>
  <si>
    <t>24.03.2023 10:29:29</t>
  </si>
  <si>
    <t>24.03.2023 10:29:30</t>
  </si>
  <si>
    <t>24.03.2023 10:29:32</t>
  </si>
  <si>
    <t>24.03.2023 10:33:29</t>
  </si>
  <si>
    <t>24.03.2023 10:33:31</t>
  </si>
  <si>
    <t>24.03.2023 10:33:32</t>
  </si>
  <si>
    <t>24.03.2023 10:33:34</t>
  </si>
  <si>
    <t>24.03.2023 10:33:35</t>
  </si>
  <si>
    <t>24.03.2023 10:33:37</t>
  </si>
  <si>
    <t>24.03.2023 10:33:47</t>
  </si>
  <si>
    <t>24.03.2023 10:33:49</t>
  </si>
  <si>
    <t>24.03.2023 10:33:50</t>
  </si>
  <si>
    <t>24.03.2023 10:33:52</t>
  </si>
  <si>
    <t>24.03.2023 10:33:53</t>
  </si>
  <si>
    <t>24.03.2023 10:39:49</t>
  </si>
  <si>
    <t>24.03.2023 10:39:51</t>
  </si>
  <si>
    <t>24.03.2023 10:39:52</t>
  </si>
  <si>
    <t>24.03.2023 10:39:54</t>
  </si>
  <si>
    <t>24.03.2023 10:39:57</t>
  </si>
  <si>
    <t>24.03.2023 10:39:58</t>
  </si>
  <si>
    <t>24.03.2023 10:40:00</t>
  </si>
  <si>
    <t>24.03.2023 10:40:07</t>
  </si>
  <si>
    <t>24.03.2023 10:40:09</t>
  </si>
  <si>
    <t>24.03.2023 10:40:10</t>
  </si>
  <si>
    <t>24.03.2023 10:40:12</t>
  </si>
  <si>
    <t>24.03.2023 10:40:23</t>
  </si>
  <si>
    <t>24.03.2023 10:40:24</t>
  </si>
  <si>
    <t>24.03.2023 10:40:26</t>
  </si>
  <si>
    <t>24.03.2023 10:40:27</t>
  </si>
  <si>
    <t>24.03.2023 10:40:29</t>
  </si>
  <si>
    <t>24.03.2023 10:40:30</t>
  </si>
  <si>
    <t>24.03.2023 10:40:32</t>
  </si>
  <si>
    <t>24.03.2023 10:40:33</t>
  </si>
  <si>
    <t>24.03.2023 10:40:38</t>
  </si>
  <si>
    <t>24.03.2023 10:40:39</t>
  </si>
  <si>
    <t>24.03.2023 10:40:41</t>
  </si>
  <si>
    <t>24.03.2023 10:40:42</t>
  </si>
  <si>
    <t>24.03.2023 10:40:44</t>
  </si>
  <si>
    <t>24.03.2023 10:40:55</t>
  </si>
  <si>
    <t>24.03.2023 10:40:56</t>
  </si>
  <si>
    <t>24.03.2023 10:40:58</t>
  </si>
  <si>
    <t>24.03.2023 10:41:24</t>
  </si>
  <si>
    <t>24.03.2023 10:41:26</t>
  </si>
  <si>
    <t>24.03.2023 10:41:27</t>
  </si>
  <si>
    <t>24.03.2023 10:41:29</t>
  </si>
  <si>
    <t>24.03.2023 10:41:30</t>
  </si>
  <si>
    <t>24.03.2023 10:41:32</t>
  </si>
  <si>
    <t>24.03.2023 10:41:33</t>
  </si>
  <si>
    <t>24.03.2023 10:41:35</t>
  </si>
  <si>
    <t>24.03.2023 10:48:48</t>
  </si>
  <si>
    <t>24.03.2023 10:53:48</t>
  </si>
  <si>
    <t>24.03.2023 11:01:24</t>
  </si>
  <si>
    <t>24.03.2023 11:01:26</t>
  </si>
  <si>
    <t>24.03.2023 11:01:27</t>
  </si>
  <si>
    <t>24.03.2023 11:01:29</t>
  </si>
  <si>
    <t>24.03.2023 11:01:30</t>
  </si>
  <si>
    <t>24.03.2023 11:01:32</t>
  </si>
  <si>
    <t>24.03.2023 11:01:33</t>
  </si>
  <si>
    <t>24.03.2023 11:01:35</t>
  </si>
  <si>
    <t>24.03.2023 11:01:36</t>
  </si>
  <si>
    <t>24.03.2023 11:01:38</t>
  </si>
  <si>
    <t>24.03.2023 11:01:39</t>
  </si>
  <si>
    <t>24.03.2023 11:01:50</t>
  </si>
  <si>
    <t>24.03.2023 11:02:15</t>
  </si>
  <si>
    <t>24.03.2023 11:02:17</t>
  </si>
  <si>
    <t>24.03.2023 11:02:18</t>
  </si>
  <si>
    <t>24.03.2023 11:02:20</t>
  </si>
  <si>
    <t>24.03.2023 11:02:21</t>
  </si>
  <si>
    <t>24.03.2023 11:02:23</t>
  </si>
  <si>
    <t>24.03.2023 11:02:24</t>
  </si>
  <si>
    <t>24.03.2023 11:02:26</t>
  </si>
  <si>
    <t>24.03.2023 11:02:27</t>
  </si>
  <si>
    <t>24.03.2023 11:02:29</t>
  </si>
  <si>
    <t>24.03.2023 11:02:30</t>
  </si>
  <si>
    <t>24.03.2023 11:05:18</t>
  </si>
  <si>
    <t>24.03.2023 11:05:20</t>
  </si>
  <si>
    <t>24.03.2023 11:05:55</t>
  </si>
  <si>
    <t>24.03.2023 11:05:57</t>
  </si>
  <si>
    <t>24.03.2023 11:05:58</t>
  </si>
  <si>
    <t>24.03.2023 11:06:00</t>
  </si>
  <si>
    <t>24.03.2023 11:06:01</t>
  </si>
  <si>
    <t>24.03.2023 11:06:03</t>
  </si>
  <si>
    <t>24.03.2023 11:06:04</t>
  </si>
  <si>
    <t>24.03.2023 11:06:07</t>
  </si>
  <si>
    <t>24.03.2023 11:07:18</t>
  </si>
  <si>
    <t>24.03.2023 11:07:20</t>
  </si>
  <si>
    <t>24.03.2023 11:07:21</t>
  </si>
  <si>
    <t>24.03.2023 11:07:23</t>
  </si>
  <si>
    <t>24.03.2023 11:07:24</t>
  </si>
  <si>
    <t>24.03.2023 11:07:26</t>
  </si>
  <si>
    <t>24.03.2023 11:07:27</t>
  </si>
  <si>
    <t>24.03.2023 11:07:29</t>
  </si>
  <si>
    <t>24.03.2023 11:07:30</t>
  </si>
  <si>
    <t>24.03.2023 11:07:32</t>
  </si>
  <si>
    <t>24.03.2023 11:07:33</t>
  </si>
  <si>
    <t>24.03.2023 11:11:21</t>
  </si>
  <si>
    <t>24.03.2023 11:11:23</t>
  </si>
  <si>
    <t>24.03.2023 11:11:26</t>
  </si>
  <si>
    <t>24.03.2023 11:11:27</t>
  </si>
  <si>
    <t>24.03.2023 11:11:29</t>
  </si>
  <si>
    <t>24.03.2023 11:11:30</t>
  </si>
  <si>
    <t>24.03.2023 11:11:32</t>
  </si>
  <si>
    <t>24.03.2023 11:11:33</t>
  </si>
  <si>
    <t>24.03.2023 11:11:35</t>
  </si>
  <si>
    <t>24.03.2023 11:11:36</t>
  </si>
  <si>
    <t>24.03.2023 11:11:38</t>
  </si>
  <si>
    <t>24.03.2023 11:11:39</t>
  </si>
  <si>
    <t>24.03.2023 11:11:41</t>
  </si>
  <si>
    <t>24.03.2023 11:11:44</t>
  </si>
  <si>
    <t>24.03.2023 11:11:45</t>
  </si>
  <si>
    <t>24.03.2023 11:12:46</t>
  </si>
  <si>
    <t>24.03.2023 11:12:48</t>
  </si>
  <si>
    <t>24.03.2023 11:12:49</t>
  </si>
  <si>
    <t>24.03.2023 11:12:51</t>
  </si>
  <si>
    <t>24.03.2023 11:12:52</t>
  </si>
  <si>
    <t>24.03.2023 11:14:57</t>
  </si>
  <si>
    <t>24.03.2023 11:14:59</t>
  </si>
  <si>
    <t>24.03.2023 11:15:00</t>
  </si>
  <si>
    <t>24.03.2023 11:15:02</t>
  </si>
  <si>
    <t>24.03.2023 11:15:03</t>
  </si>
  <si>
    <t>24.03.2023 11:15:05</t>
  </si>
  <si>
    <t>24.03.2023 11:15:06</t>
  </si>
  <si>
    <t>24.03.2023 11:15:08</t>
  </si>
  <si>
    <t>24.03.2023 11:15:09</t>
  </si>
  <si>
    <t>24.03.2023 11:21:07</t>
  </si>
  <si>
    <t>24.03.2023 11:23:21</t>
  </si>
  <si>
    <t>24.03.2023 11:23:23</t>
  </si>
  <si>
    <t>24.03.2023 11:23:24</t>
  </si>
  <si>
    <t>24.03.2023 11:23:26</t>
  </si>
  <si>
    <t>24.03.2023 11:23:27</t>
  </si>
  <si>
    <t>24.03.2023 11:23:29</t>
  </si>
  <si>
    <t>24.03.2023 11:23:30</t>
  </si>
  <si>
    <t>24.03.2023 11:23:32</t>
  </si>
  <si>
    <t>24.03.2023 11:29:09</t>
  </si>
  <si>
    <t>24.03.2023 11:29:10</t>
  </si>
  <si>
    <t>24.03.2023 11:29:12</t>
  </si>
  <si>
    <t>24.03.2023 11:29:13</t>
  </si>
  <si>
    <t>24.03.2023 11:29:15</t>
  </si>
  <si>
    <t>24.03.2023 11:29:16</t>
  </si>
  <si>
    <t>24.03.2023 11:29:18</t>
  </si>
  <si>
    <t>24.03.2023 11:29:19</t>
  </si>
  <si>
    <t>24.03.2023 11:29:21</t>
  </si>
  <si>
    <t>24.03.2023 11:29:22</t>
  </si>
  <si>
    <t>24.03.2023 11:29:24</t>
  </si>
  <si>
    <t>24.03.2023 11:29:25</t>
  </si>
  <si>
    <t>24.03.2023 11:29:27</t>
  </si>
  <si>
    <t>24.03.2023 11:29:28</t>
  </si>
  <si>
    <t>24.03.2023 11:31:04</t>
  </si>
  <si>
    <t>24.03.2023 11:31:06</t>
  </si>
  <si>
    <t>24.03.2023 11:31:09</t>
  </si>
  <si>
    <t>24.03.2023 11:31:10</t>
  </si>
  <si>
    <t>24.03.2023 11:31:12</t>
  </si>
  <si>
    <t>24.03.2023 11:31:13</t>
  </si>
  <si>
    <t>24.03.2023 11:31:15</t>
  </si>
  <si>
    <t>24.03.2023 11:31:16</t>
  </si>
  <si>
    <t>24.03.2023 11:31:18</t>
  </si>
  <si>
    <t>24.03.2023 11:31:19</t>
  </si>
  <si>
    <t>24.03.2023 11:32:15</t>
  </si>
  <si>
    <t>24.03.2023 11:32:17</t>
  </si>
  <si>
    <t>24.03.2023 11:32:18</t>
  </si>
  <si>
    <t>24.03.2023 11:32:20</t>
  </si>
  <si>
    <t>24.03.2023 11:32:21</t>
  </si>
  <si>
    <t>24.03.2023 11:32:23</t>
  </si>
  <si>
    <t>24.03.2023 11:32:26</t>
  </si>
  <si>
    <t>24.03.2023 11:32:47</t>
  </si>
  <si>
    <t>24.03.2023 11:32:49</t>
  </si>
  <si>
    <t>24.03.2023 11:32:50</t>
  </si>
  <si>
    <t>24.03.2023 11:32:52</t>
  </si>
  <si>
    <t>24.03.2023 11:32:53</t>
  </si>
  <si>
    <t>24.03.2023 11:32:55</t>
  </si>
  <si>
    <t>24.03.2023 11:32:56</t>
  </si>
  <si>
    <t>24.03.2023 11:32:58</t>
  </si>
  <si>
    <t>24.03.2023 11:32:59</t>
  </si>
  <si>
    <t>24.03.2023 11:33:02</t>
  </si>
  <si>
    <t>24.03.2023 11:33:07</t>
  </si>
  <si>
    <t>24.03.2023 11:33:09</t>
  </si>
  <si>
    <t>24.03.2023 11:33:10</t>
  </si>
  <si>
    <t>24.03.2023 11:33:12</t>
  </si>
  <si>
    <t>24.03.2023 11:33:13</t>
  </si>
  <si>
    <t>24.03.2023 11:33:15</t>
  </si>
  <si>
    <t>24.03.2023 11:33:16</t>
  </si>
  <si>
    <t>24.03.2023 11:33:18</t>
  </si>
  <si>
    <t>24.03.2023 11:33:19</t>
  </si>
  <si>
    <t>24.03.2023 11:33:21</t>
  </si>
  <si>
    <t>24.03.2023 11:33:22</t>
  </si>
  <si>
    <t>24.03.2023 11:33:24</t>
  </si>
  <si>
    <t>24.03.2023 11:33:25</t>
  </si>
  <si>
    <t>24.03.2023 11:34:12</t>
  </si>
  <si>
    <t>24.03.2023 11:34:14</t>
  </si>
  <si>
    <t>24.03.2023 11:34:15</t>
  </si>
  <si>
    <t>24.03.2023 11:34:17</t>
  </si>
  <si>
    <t>24.03.2023 11:34:18</t>
  </si>
  <si>
    <t>24.03.2023 11:34:20</t>
  </si>
  <si>
    <t>24.03.2023 11:34:21</t>
  </si>
  <si>
    <t>24.03.2023 11:34:23</t>
  </si>
  <si>
    <t>24.03.2023 11:34:24</t>
  </si>
  <si>
    <t>24.03.2023 11:34:26</t>
  </si>
  <si>
    <t>24.03.2023 11:34:27</t>
  </si>
  <si>
    <t>24.03.2023 11:34:29</t>
  </si>
  <si>
    <t>24.03.2023 11:34:30</t>
  </si>
  <si>
    <t>24.03.2023 11:34:32</t>
  </si>
  <si>
    <t>24.03.2023 11:34:33</t>
  </si>
  <si>
    <t>24.03.2023 11:34:35</t>
  </si>
  <si>
    <t>24.03.2023 11:34:36</t>
  </si>
  <si>
    <t>24.03.2023 11:35:07</t>
  </si>
  <si>
    <t>24.03.2023 11:35:09</t>
  </si>
  <si>
    <t>24.03.2023 11:35:10</t>
  </si>
  <si>
    <t>24.03.2023 11:35:12</t>
  </si>
  <si>
    <t>24.03.2023 11:35:13</t>
  </si>
  <si>
    <t>24.03.2023 11:35:15</t>
  </si>
  <si>
    <t>24.03.2023 11:35:16</t>
  </si>
  <si>
    <t>24.03.2023 11:35:18</t>
  </si>
  <si>
    <t>24.03.2023 11:35:19</t>
  </si>
  <si>
    <t>24.03.2023 11:35:21</t>
  </si>
  <si>
    <t>24.03.2023 11:35:22</t>
  </si>
  <si>
    <t>24.03.2023 11:38:49</t>
  </si>
  <si>
    <t>24.03.2023 11:38:51</t>
  </si>
  <si>
    <t>24.03.2023 11:38:52</t>
  </si>
  <si>
    <t>24.03.2023 11:38:54</t>
  </si>
  <si>
    <t>24.03.2023 11:38:55</t>
  </si>
  <si>
    <t>24.03.2023 11:38:57</t>
  </si>
  <si>
    <t>24.03.2023 11:38:58</t>
  </si>
  <si>
    <t>24.03.2023 11:39:00</t>
  </si>
  <si>
    <t>24.03.2023 11:39:01</t>
  </si>
  <si>
    <t>24.03.2023 11:39:03</t>
  </si>
  <si>
    <t>24.03.2023 11:39:04</t>
  </si>
  <si>
    <t>24.03.2023 11:39:06</t>
  </si>
  <si>
    <t>24.03.2023 11:39:07</t>
  </si>
  <si>
    <t>24.03.2023 11:39:09</t>
  </si>
  <si>
    <t>24.03.2023 11:39:10</t>
  </si>
  <si>
    <t>24.03.2023 11:39:12</t>
  </si>
  <si>
    <t>24.03.2023 11:40:04</t>
  </si>
  <si>
    <t>24.03.2023 11:40:09</t>
  </si>
  <si>
    <t>24.03.2023 11:40:12</t>
  </si>
  <si>
    <t>24.03.2023 11:40:13</t>
  </si>
  <si>
    <t>24.03.2023 11:40:15</t>
  </si>
  <si>
    <t>24.03.2023 11:40:16</t>
  </si>
  <si>
    <t>24.03.2023 11:40:18</t>
  </si>
  <si>
    <t>24.03.2023 11:40:19</t>
  </si>
  <si>
    <t>24.03.2023 11:40:21</t>
  </si>
  <si>
    <t>24.03.2023 11:40:22</t>
  </si>
  <si>
    <t>24.03.2023 11:40:24</t>
  </si>
  <si>
    <t>24.03.2023 11:40:25</t>
  </si>
  <si>
    <t>24.03.2023 11:40:27</t>
  </si>
  <si>
    <t>24.03.2023 11:40:28</t>
  </si>
  <si>
    <t>24.03.2023 11:40:30</t>
  </si>
  <si>
    <t>24.03.2023 11:40:31</t>
  </si>
  <si>
    <t>24.03.2023 11:40:39</t>
  </si>
  <si>
    <t>24.03.2023 11:40:44</t>
  </si>
  <si>
    <t>24.03.2023 11:40:45</t>
  </si>
  <si>
    <t>24.03.2023 11:40:47</t>
  </si>
  <si>
    <t>24.03.2023 11:40:48</t>
  </si>
  <si>
    <t>24.03.2023 11:40:50</t>
  </si>
  <si>
    <t>24.03.2023 11:40:51</t>
  </si>
  <si>
    <t>24.03.2023 11:40:53</t>
  </si>
  <si>
    <t>24.03.2023 11:40:54</t>
  </si>
  <si>
    <t>24.03.2023 11:40:56</t>
  </si>
  <si>
    <t>24.03.2023 11:44:14</t>
  </si>
  <si>
    <t>24.03.2023 11:44:15</t>
  </si>
  <si>
    <t>24.03.2023 11:44:17</t>
  </si>
  <si>
    <t>24.03.2023 11:44:18</t>
  </si>
  <si>
    <t>24.03.2023 11:44:20</t>
  </si>
  <si>
    <t>24.03.2023 11:44:21</t>
  </si>
  <si>
    <t>24.03.2023 11:44:23</t>
  </si>
  <si>
    <t>24.03.2023 11:44:24</t>
  </si>
  <si>
    <t>24.03.2023 11:44:27</t>
  </si>
  <si>
    <t>24.03.2023 11:44:29</t>
  </si>
  <si>
    <t>24.03.2023 11:44:30</t>
  </si>
  <si>
    <t>24.03.2023 11:44:35</t>
  </si>
  <si>
    <t>24.03.2023 11:45:01</t>
  </si>
  <si>
    <t>24.03.2023 11:45:03</t>
  </si>
  <si>
    <t>24.03.2023 11:45:04</t>
  </si>
  <si>
    <t>24.03.2023 11:45:06</t>
  </si>
  <si>
    <t>24.03.2023 11:45:07</t>
  </si>
  <si>
    <t>24.03.2023 11:45:09</t>
  </si>
  <si>
    <t>24.03.2023 11:45:12</t>
  </si>
  <si>
    <t>24.03.2023 11:45:13</t>
  </si>
  <si>
    <t>24.03.2023 11:45:15</t>
  </si>
  <si>
    <t>24.03.2023 11:45:16</t>
  </si>
  <si>
    <t>24.03.2023 11:45:18</t>
  </si>
  <si>
    <t>24.03.2023 11:45:19</t>
  </si>
  <si>
    <t>24.03.2023 11:47:00</t>
  </si>
  <si>
    <t>24.03.2023 11:47:01</t>
  </si>
  <si>
    <t>24.03.2023 11:47:03</t>
  </si>
  <si>
    <t>24.03.2023 11:47:04</t>
  </si>
  <si>
    <t>24.03.2023 11:47:06</t>
  </si>
  <si>
    <t>24.03.2023 11:47:07</t>
  </si>
  <si>
    <t>24.03.2023 11:47:09</t>
  </si>
  <si>
    <t>24.03.2023 11:47:10</t>
  </si>
  <si>
    <t>24.03.2023 11:47:12</t>
  </si>
  <si>
    <t>24.03.2023 11:47:16</t>
  </si>
  <si>
    <t>24.03.2023 11:47:35</t>
  </si>
  <si>
    <t>24.03.2023 11:47:36</t>
  </si>
  <si>
    <t>24.03.2023 11:47:38</t>
  </si>
  <si>
    <t>24.03.2023 11:47:39</t>
  </si>
  <si>
    <t>24.03.2023 11:47:41</t>
  </si>
  <si>
    <t>24.03.2023 11:47:42</t>
  </si>
  <si>
    <t>24.03.2023 11:47:44</t>
  </si>
  <si>
    <t>24.03.2023 11:47:45</t>
  </si>
  <si>
    <t>24.03.2023 11:47:47</t>
  </si>
  <si>
    <t>24.03.2023 11:47:48</t>
  </si>
  <si>
    <t>24.03.2023 11:47:50</t>
  </si>
  <si>
    <t>24.03.2023 11:49:48</t>
  </si>
  <si>
    <t>24.03.2023 11:49:49</t>
  </si>
  <si>
    <t>24.03.2023 11:49:51</t>
  </si>
  <si>
    <t>24.03.2023 11:49:52</t>
  </si>
  <si>
    <t>24.03.2023 11:49:54</t>
  </si>
  <si>
    <t>24.03.2023 11:49:55</t>
  </si>
  <si>
    <t>24.03.2023 11:49:57</t>
  </si>
  <si>
    <t>24.03.2023 11:49:58</t>
  </si>
  <si>
    <t>24.03.2023 11:50:00</t>
  </si>
  <si>
    <t>24.03.2023 11:50:01</t>
  </si>
  <si>
    <t>24.03.2023 11:55:46</t>
  </si>
  <si>
    <t>24.03.2023 11:55:48</t>
  </si>
  <si>
    <t>24.03.2023 11:55:49</t>
  </si>
  <si>
    <t>24.03.2023 11:55:51</t>
  </si>
  <si>
    <t>24.03.2023 11:55:58</t>
  </si>
  <si>
    <t>24.03.2023 11:56:00</t>
  </si>
  <si>
    <t>24.03.2023 11:56:01</t>
  </si>
  <si>
    <t>24.03.2023 11:56:03</t>
  </si>
  <si>
    <t>24.03.2023 11:56:04</t>
  </si>
  <si>
    <t>24.03.2023 11:56:06</t>
  </si>
  <si>
    <t>24.03.2023 11:56:14</t>
  </si>
  <si>
    <t>24.03.2023 11:56:15</t>
  </si>
  <si>
    <t>24.03.2023 11:56:17</t>
  </si>
  <si>
    <t>24.03.2023 11:56:18</t>
  </si>
  <si>
    <t>24.03.2023 11:56:20</t>
  </si>
  <si>
    <t>24.03.2023 11:56:21</t>
  </si>
  <si>
    <t>24.03.2023 11:56:23</t>
  </si>
  <si>
    <t>24.03.2023 11:56:52</t>
  </si>
  <si>
    <t>24.03.2023 11:56:54</t>
  </si>
  <si>
    <t>24.03.2023 11:56:55</t>
  </si>
  <si>
    <t>24.03.2023 11:56:58</t>
  </si>
  <si>
    <t>24.03.2023 11:57:03</t>
  </si>
  <si>
    <t>24.03.2023 11:57:04</t>
  </si>
  <si>
    <t>24.03.2023 11:57:06</t>
  </si>
  <si>
    <t>24.03.2023 11:57:07</t>
  </si>
  <si>
    <t>24.03.2023 11:57:09</t>
  </si>
  <si>
    <t>24.03.2023 11:57:41</t>
  </si>
  <si>
    <t>24.03.2023 11:57:43</t>
  </si>
  <si>
    <t>24.03.2023 11:57:44</t>
  </si>
  <si>
    <t>24.03.2023 11:57:46</t>
  </si>
  <si>
    <t>24.03.2023 11:57:47</t>
  </si>
  <si>
    <t>24.03.2023 11:57:49</t>
  </si>
  <si>
    <t>24.03.2023 11:57:50</t>
  </si>
  <si>
    <t>24.03.2023 11:57:52</t>
  </si>
  <si>
    <t>24.03.2023 11:57:53</t>
  </si>
  <si>
    <t>24.03.2023 11:57:55</t>
  </si>
  <si>
    <t>24.03.2023 11:57:56</t>
  </si>
  <si>
    <t>24.03.2023 11:57:58</t>
  </si>
  <si>
    <t>24.03.2023 11:57:59</t>
  </si>
  <si>
    <t>24.03.2023 11:58:01</t>
  </si>
  <si>
    <t>24.03.2023 11:58:02</t>
  </si>
  <si>
    <t>24.03.2023 11:58:04</t>
  </si>
  <si>
    <t>24.03.2023 11:58:05</t>
  </si>
  <si>
    <t>24.03.2023 11:58:07</t>
  </si>
  <si>
    <t>24.03.2023 11:58:08</t>
  </si>
  <si>
    <t>24.03.2023 11:59:15</t>
  </si>
  <si>
    <t>24.03.2023 11:59:24</t>
  </si>
  <si>
    <t>24.03.2023 11:59:26</t>
  </si>
  <si>
    <t>24.03.2023 11:59:44</t>
  </si>
  <si>
    <t>24.03.2023 11:59:46</t>
  </si>
  <si>
    <t>24.03.2023 11:59:47</t>
  </si>
  <si>
    <t>24.03.2023 11:59:49</t>
  </si>
  <si>
    <t>24.03.2023 11:59:50</t>
  </si>
  <si>
    <t>24.03.2023 11:59:53</t>
  </si>
  <si>
    <t>24.03.2023 11:59:56</t>
  </si>
  <si>
    <t>24.03.2023 11:59:58</t>
  </si>
  <si>
    <t>24.03.2023 11:59:59</t>
  </si>
  <si>
    <t>24.03.2023 12:00:01</t>
  </si>
  <si>
    <t>24.03.2023 12:00:02</t>
  </si>
  <si>
    <t>24.03.2023 12:00:04</t>
  </si>
  <si>
    <t>24.03.2023 12:00:05</t>
  </si>
  <si>
    <t>24.03.2023 12:00:07</t>
  </si>
  <si>
    <t>24.03.2023 12:00:58</t>
  </si>
  <si>
    <t>24.03.2023 12:01:00</t>
  </si>
  <si>
    <t>24.03.2023 12:01:01</t>
  </si>
  <si>
    <t>24.03.2023 12:01:03</t>
  </si>
  <si>
    <t>24.03.2023 12:01:04</t>
  </si>
  <si>
    <t>24.03.2023 12:01:06</t>
  </si>
  <si>
    <t>24.03.2023 12:01:07</t>
  </si>
  <si>
    <t>24.03.2023 12:01:09</t>
  </si>
  <si>
    <t>24.03.2023 12:01:10</t>
  </si>
  <si>
    <t>24.03.2023 12:01:12</t>
  </si>
  <si>
    <t>24.03.2023 12:01:13</t>
  </si>
  <si>
    <t>24.03.2023 12:01:16</t>
  </si>
  <si>
    <t>24.03.2023 12:01:18</t>
  </si>
  <si>
    <t>24.03.2023 12:01:30</t>
  </si>
  <si>
    <t>24.03.2023 12:01:31</t>
  </si>
  <si>
    <t>24.03.2023 12:01:33</t>
  </si>
  <si>
    <t>24.03.2023 12:01:34</t>
  </si>
  <si>
    <t>24.03.2023 12:01:36</t>
  </si>
  <si>
    <t>24.03.2023 12:01:37</t>
  </si>
  <si>
    <t>24.03.2023 12:01:39</t>
  </si>
  <si>
    <t>24.03.2023 12:01:40</t>
  </si>
  <si>
    <t>24.03.2023 12:01:42</t>
  </si>
  <si>
    <t>24.03.2023 12:01:44</t>
  </si>
  <si>
    <t>24.03.2023 12:01:45</t>
  </si>
  <si>
    <t>24.03.2023 12:01:47</t>
  </si>
  <si>
    <t>24.03.2023 12:02:48</t>
  </si>
  <si>
    <t>24.03.2023 12:02:49</t>
  </si>
  <si>
    <t>24.03.2023 12:02:51</t>
  </si>
  <si>
    <t>24.03.2023 12:02:52</t>
  </si>
  <si>
    <t>24.03.2023 12:02:54</t>
  </si>
  <si>
    <t>24.03.2023 12:05:03</t>
  </si>
  <si>
    <t>24.03.2023 12:05:04</t>
  </si>
  <si>
    <t>24.03.2023 12:05:06</t>
  </si>
  <si>
    <t>24.03.2023 12:05:07</t>
  </si>
  <si>
    <t>24.03.2023 12:05:09</t>
  </si>
  <si>
    <t>24.03.2023 12:05:10</t>
  </si>
  <si>
    <t>24.03.2023 12:05:12</t>
  </si>
  <si>
    <t>24.03.2023 12:05:13</t>
  </si>
  <si>
    <t>24.03.2023 12:05:15</t>
  </si>
  <si>
    <t>24.03.2023 12:05:16</t>
  </si>
  <si>
    <t>24.03.2023 12:05:18</t>
  </si>
  <si>
    <t>24.03.2023 12:09:14</t>
  </si>
  <si>
    <t>24.03.2023 12:12:24</t>
  </si>
  <si>
    <t>24.03.2023 12:12:26</t>
  </si>
  <si>
    <t>24.03.2023 12:12:27</t>
  </si>
  <si>
    <t>24.03.2023 12:12:29</t>
  </si>
  <si>
    <t>24.03.2023 12:12:30</t>
  </si>
  <si>
    <t>24.03.2023 12:17:01</t>
  </si>
  <si>
    <t>24.03.2023 12:17:03</t>
  </si>
  <si>
    <t>24.03.2023 12:17:04</t>
  </si>
  <si>
    <t>24.03.2023 12:17:06</t>
  </si>
  <si>
    <t>24.03.2023 12:17:07</t>
  </si>
  <si>
    <t>24.03.2023 12:17:10</t>
  </si>
  <si>
    <t>24.03.2023 12:17:15</t>
  </si>
  <si>
    <t>24.03.2023 12:17:16</t>
  </si>
  <si>
    <t>24.03.2023 12:17:18</t>
  </si>
  <si>
    <t>24.03.2023 12:17:19</t>
  </si>
  <si>
    <t>24.03.2023 12:17:22</t>
  </si>
  <si>
    <t>24.03.2023 12:17:24</t>
  </si>
  <si>
    <t>24.03.2023 12:17:25</t>
  </si>
  <si>
    <t>24.03.2023 12:17:27</t>
  </si>
  <si>
    <t>24.03.2023 12:17:28</t>
  </si>
  <si>
    <t>24.03.2023 12:20:03</t>
  </si>
  <si>
    <t>24.03.2023 12:20:04</t>
  </si>
  <si>
    <t>24.03.2023 12:20:06</t>
  </si>
  <si>
    <t>24.03.2023 12:20:07</t>
  </si>
  <si>
    <t>24.03.2023 12:20:09</t>
  </si>
  <si>
    <t>24.03.2023 12:20:10</t>
  </si>
  <si>
    <t>24.03.2023 12:20:12</t>
  </si>
  <si>
    <t>24.03.2023 12:31:57</t>
  </si>
  <si>
    <t>24.03.2023 12:31:59</t>
  </si>
  <si>
    <t>24.03.2023 12:32:00</t>
  </si>
  <si>
    <t>24.03.2023 12:32:02</t>
  </si>
  <si>
    <t>24.03.2023 12:32:03</t>
  </si>
  <si>
    <t>24.03.2023 12:32:05</t>
  </si>
  <si>
    <t>24.03.2023 12:32:06</t>
  </si>
  <si>
    <t>24.03.2023 12:32:08</t>
  </si>
  <si>
    <t>24.03.2023 12:32:09</t>
  </si>
  <si>
    <t>24.03.2023 12:32:34</t>
  </si>
  <si>
    <t>24.03.2023 12:32:35</t>
  </si>
  <si>
    <t>24.03.2023 12:32:37</t>
  </si>
  <si>
    <t>24.03.2023 12:32:38</t>
  </si>
  <si>
    <t>24.03.2023 12:32:40</t>
  </si>
  <si>
    <t>24.03.2023 12:32:41</t>
  </si>
  <si>
    <t>24.03.2023 12:32:43</t>
  </si>
  <si>
    <t>24.03.2023 12:32:44</t>
  </si>
  <si>
    <t>24.03.2023 12:32:46</t>
  </si>
  <si>
    <t>24.03.2023 12:35:35</t>
  </si>
  <si>
    <t>24.03.2023 12:35:37</t>
  </si>
  <si>
    <t>24.03.2023 12:35:38</t>
  </si>
  <si>
    <t>24.03.2023 12:35:40</t>
  </si>
  <si>
    <t>24.03.2023 12:35:41</t>
  </si>
  <si>
    <t>24.03.2023 12:35:43</t>
  </si>
  <si>
    <t>24.03.2023 12:35:44</t>
  </si>
  <si>
    <t>24.03.2023 12:35:46</t>
  </si>
  <si>
    <t>24.03.2023 12:35:47</t>
  </si>
  <si>
    <t>24.03.2023 12:35:49</t>
  </si>
  <si>
    <t>24.03.2023 12:35:50</t>
  </si>
  <si>
    <t>24.03.2023 12:37:56</t>
  </si>
  <si>
    <t>24.03.2023 12:37:57</t>
  </si>
  <si>
    <t>24.03.2023 12:37:58</t>
  </si>
  <si>
    <t>24.03.2023 12:38:00</t>
  </si>
  <si>
    <t>24.03.2023 12:38:02</t>
  </si>
  <si>
    <t>24.03.2023 12:38:03</t>
  </si>
  <si>
    <t>24.03.2023 12:38:05</t>
  </si>
  <si>
    <t>24.03.2023 12:38:06</t>
  </si>
  <si>
    <t>24.03.2023 12:38:08</t>
  </si>
  <si>
    <t>24.03.2023 12:38:09</t>
  </si>
  <si>
    <t>24.03.2023 12:38:11</t>
  </si>
  <si>
    <t>24.03.2023 12:38:14</t>
  </si>
  <si>
    <t>24.03.2023 12:38:15</t>
  </si>
  <si>
    <t>24.03.2023 12:42:42</t>
  </si>
  <si>
    <t>24.03.2023 12:42:43</t>
  </si>
  <si>
    <t>24.03.2023 12:42:45</t>
  </si>
  <si>
    <t>24.03.2023 12:42:46</t>
  </si>
  <si>
    <t>24.03.2023 12:42:48</t>
  </si>
  <si>
    <t>24.03.2023 12:42:49</t>
  </si>
  <si>
    <t>24.03.2023 12:42:51</t>
  </si>
  <si>
    <t>24.03.2023 12:42:52</t>
  </si>
  <si>
    <t>24.03.2023 12:43:06</t>
  </si>
  <si>
    <t>24.03.2023 12:43:07</t>
  </si>
  <si>
    <t>24.03.2023 12:43:09</t>
  </si>
  <si>
    <t>24.03.2023 12:43:15</t>
  </si>
  <si>
    <t>24.03.2023 12:43:16</t>
  </si>
  <si>
    <t>24.03.2023 12:43:19</t>
  </si>
  <si>
    <t>24.03.2023 12:43:21</t>
  </si>
  <si>
    <t>24.03.2023 12:45:43</t>
  </si>
  <si>
    <t>24.03.2023 12:46:04</t>
  </si>
  <si>
    <t>24.03.2023 12:46:06</t>
  </si>
  <si>
    <t>24.03.2023 12:46:07</t>
  </si>
  <si>
    <t>24.03.2023 12:46:09</t>
  </si>
  <si>
    <t>24.03.2023 12:46:10</t>
  </si>
  <si>
    <t>24.03.2023 12:46:27</t>
  </si>
  <si>
    <t>24.03.2023 12:46:29</t>
  </si>
  <si>
    <t>24.03.2023 12:46:30</t>
  </si>
  <si>
    <t>24.03.2023 12:46:32</t>
  </si>
  <si>
    <t>24.03.2023 12:46:33</t>
  </si>
  <si>
    <t>24.03.2023 12:46:35</t>
  </si>
  <si>
    <t>24.03.2023 12:46:36</t>
  </si>
  <si>
    <t>24.03.2023 12:46:38</t>
  </si>
  <si>
    <t>24.03.2023 12:46:39</t>
  </si>
  <si>
    <t>24.03.2023 12:47:37</t>
  </si>
  <si>
    <t>24.03.2023 12:47:38</t>
  </si>
  <si>
    <t>24.03.2023 12:47:40</t>
  </si>
  <si>
    <t>24.03.2023 12:47:41</t>
  </si>
  <si>
    <t>24.03.2023 12:47:43</t>
  </si>
  <si>
    <t>24.03.2023 12:48:15</t>
  </si>
  <si>
    <t>24.03.2023 12:48:54</t>
  </si>
  <si>
    <t>24.03.2023 12:48:55</t>
  </si>
  <si>
    <t>24.03.2023 12:48:57</t>
  </si>
  <si>
    <t>24.03.2023 12:52:55</t>
  </si>
  <si>
    <t>24.03.2023 12:52:57</t>
  </si>
  <si>
    <t>24.03.2023 12:52:58</t>
  </si>
  <si>
    <t>24.03.2023 12:53:00</t>
  </si>
  <si>
    <t>24.03.2023 12:53:02</t>
  </si>
  <si>
    <t>24.03.2023 12:53:03</t>
  </si>
  <si>
    <t>24.03.2023 12:54:38</t>
  </si>
  <si>
    <t>24.03.2023 12:54:43</t>
  </si>
  <si>
    <t>24.03.2023 12:54:45</t>
  </si>
  <si>
    <t>24.03.2023 12:54:46</t>
  </si>
  <si>
    <t>24.03.2023 12:54:48</t>
  </si>
  <si>
    <t>24.03.2023 12:54:49</t>
  </si>
  <si>
    <t>24.03.2023 12:54:51</t>
  </si>
  <si>
    <t>24.03.2023 12:54:52</t>
  </si>
  <si>
    <t>24.03.2023 12:54:54</t>
  </si>
  <si>
    <t>24.03.2023 12:54:55</t>
  </si>
  <si>
    <t>24.03.2023 12:54:57</t>
  </si>
  <si>
    <t>24.03.2023 12:54:58</t>
  </si>
  <si>
    <t>24.03.2023 12:55:00</t>
  </si>
  <si>
    <t>24.03.2023 12:55:01</t>
  </si>
  <si>
    <t>24.03.2023 12:55:03</t>
  </si>
  <si>
    <t>24.03.2023 12:55:27</t>
  </si>
  <si>
    <t>24.03.2023 12:55:29</t>
  </si>
  <si>
    <t>24.03.2023 12:55:30</t>
  </si>
  <si>
    <t>24.03.2023 12:55:32</t>
  </si>
  <si>
    <t>24.03.2023 12:55:33</t>
  </si>
  <si>
    <t>24.03.2023 12:55:35</t>
  </si>
  <si>
    <t>24.03.2023 12:55:36</t>
  </si>
  <si>
    <t>24.03.2023 12:55:38</t>
  </si>
  <si>
    <t>24.03.2023 12:55:44</t>
  </si>
  <si>
    <t>24.03.2023 12:55:45</t>
  </si>
  <si>
    <t>24.03.2023 12:55:47</t>
  </si>
  <si>
    <t>24.03.2023 12:55:49</t>
  </si>
  <si>
    <t>24.03.2023 12:55:52</t>
  </si>
  <si>
    <t>24.03.2023 12:55:55</t>
  </si>
  <si>
    <t>24.03.2023 12:55:56</t>
  </si>
  <si>
    <t>24.03.2023 12:58:03</t>
  </si>
  <si>
    <t>24.03.2023 12:58:04</t>
  </si>
  <si>
    <t>24.03.2023 13:00:45</t>
  </si>
  <si>
    <t>24.03.2023 13:00:46</t>
  </si>
  <si>
    <t>24.03.2023 13:00:48</t>
  </si>
  <si>
    <t>24.03.2023 13:00:49</t>
  </si>
  <si>
    <t>24.03.2023 13:00:51</t>
  </si>
  <si>
    <t>24.03.2023 13:00:52</t>
  </si>
  <si>
    <t>24.03.2023 13:00:54</t>
  </si>
  <si>
    <t>24.03.2023 13:00:55</t>
  </si>
  <si>
    <t>24.03.2023 13:00:57</t>
  </si>
  <si>
    <t>24.03.2023 13:00:58</t>
  </si>
  <si>
    <t>24.03.2023 13:01:00</t>
  </si>
  <si>
    <t>24.03.2023 13:06:15</t>
  </si>
  <si>
    <t>24.03.2023 13:06:17</t>
  </si>
  <si>
    <t>24.03.2023 13:06:18</t>
  </si>
  <si>
    <t>24.03.2023 13:06:20</t>
  </si>
  <si>
    <t>24.03.2023 13:06:21</t>
  </si>
  <si>
    <t>24.03.2023 13:06:23</t>
  </si>
  <si>
    <t>24.03.2023 13:06:24</t>
  </si>
  <si>
    <t>24.03.2023 13:06:26</t>
  </si>
  <si>
    <t>24.03.2023 13:12:54</t>
  </si>
  <si>
    <t>24.03.2023 13:12:57</t>
  </si>
  <si>
    <t>24.03.2023 13:12:58</t>
  </si>
  <si>
    <t>24.03.2023 13:13:00</t>
  </si>
  <si>
    <t>24.03.2023 13:13:03</t>
  </si>
  <si>
    <t>24.03.2023 13:13:04</t>
  </si>
  <si>
    <t>24.03.2023 13:13:06</t>
  </si>
  <si>
    <t>24.03.2023 13:13:07</t>
  </si>
  <si>
    <t>24.03.2023 13:13:09</t>
  </si>
  <si>
    <t>24.03.2023 13:13:10</t>
  </si>
  <si>
    <t>24.03.2023 13:14:34</t>
  </si>
  <si>
    <t>24.03.2023 13:14:35</t>
  </si>
  <si>
    <t>24.03.2023 13:14:37</t>
  </si>
  <si>
    <t>24.03.2023 13:14:38</t>
  </si>
  <si>
    <t>24.03.2023 13:14:40</t>
  </si>
  <si>
    <t>24.03.2023 13:14:41</t>
  </si>
  <si>
    <t>24.03.2023 13:14:43</t>
  </si>
  <si>
    <t>24.03.2023 13:14:49</t>
  </si>
  <si>
    <t>24.03.2023 13:14:50</t>
  </si>
  <si>
    <t>24.03.2023 13:14:52</t>
  </si>
  <si>
    <t>24.03.2023 13:14:53</t>
  </si>
  <si>
    <t>24.03.2023 13:14:56</t>
  </si>
  <si>
    <t>24.03.2023 13:14:58</t>
  </si>
  <si>
    <t>24.03.2023 13:15:01</t>
  </si>
  <si>
    <t>24.03.2023 13:15:02</t>
  </si>
  <si>
    <t>24.03.2023 13:15:04</t>
  </si>
  <si>
    <t>24.03.2023 13:15:05</t>
  </si>
  <si>
    <t>24.03.2023 13:15:07</t>
  </si>
  <si>
    <t>24.03.2023 13:15:08</t>
  </si>
  <si>
    <t>24.03.2023 13:15:49</t>
  </si>
  <si>
    <t>24.03.2023 13:15:50</t>
  </si>
  <si>
    <t>24.03.2023 13:15:52</t>
  </si>
  <si>
    <t>24.03.2023 13:15:53</t>
  </si>
  <si>
    <t>24.03.2023 13:15:55</t>
  </si>
  <si>
    <t>24.03.2023 13:15:56</t>
  </si>
  <si>
    <t>24.03.2023 13:15:58</t>
  </si>
  <si>
    <t>24.03.2023 13:15:59</t>
  </si>
  <si>
    <t>24.03.2023 13:16:01</t>
  </si>
  <si>
    <t>24.03.2023 13:18:37</t>
  </si>
  <si>
    <t>24.03.2023 13:18:38</t>
  </si>
  <si>
    <t>24.03.2023 13:18:40</t>
  </si>
  <si>
    <t>24.03.2023 13:18:41</t>
  </si>
  <si>
    <t>24.03.2023 13:29:37</t>
  </si>
  <si>
    <t>24.03.2023 13:29:38</t>
  </si>
  <si>
    <t>24.03.2023 13:29:54</t>
  </si>
  <si>
    <t>24.03.2023 13:29:57</t>
  </si>
  <si>
    <t>24.03.2023 13:29:58</t>
  </si>
  <si>
    <t>24.03.2023 13:30:25</t>
  </si>
  <si>
    <t>24.03.2023 13:30:26</t>
  </si>
  <si>
    <t>24.03.2023 13:30:28</t>
  </si>
  <si>
    <t>24.03.2023 13:30:29</t>
  </si>
  <si>
    <t>24.03.2023 13:30:31</t>
  </si>
  <si>
    <t>24.03.2023 13:30:32</t>
  </si>
  <si>
    <t>24.03.2023 13:30:34</t>
  </si>
  <si>
    <t>24.03.2023 13:30:35</t>
  </si>
  <si>
    <t>24.03.2023 13:30:37</t>
  </si>
  <si>
    <t>24.03.2023 13:30:38</t>
  </si>
  <si>
    <t>24.03.2023 13:31:06</t>
  </si>
  <si>
    <t>24.03.2023 13:31:07</t>
  </si>
  <si>
    <t>24.03.2023 13:31:09</t>
  </si>
  <si>
    <t>24.03.2023 13:31:10</t>
  </si>
  <si>
    <t>24.03.2023 13:31:12</t>
  </si>
  <si>
    <t>24.03.2023 13:31:13</t>
  </si>
  <si>
    <t>24.03.2023 13:31:15</t>
  </si>
  <si>
    <t>24.03.2023 13:31:16</t>
  </si>
  <si>
    <t>24.03.2023 13:31:18</t>
  </si>
  <si>
    <t>24.03.2023 13:31:19</t>
  </si>
  <si>
    <t>24.03.2023 13:31:21</t>
  </si>
  <si>
    <t>24.03.2023 13:31:22</t>
  </si>
  <si>
    <t>24.03.2023 13:32:35</t>
  </si>
  <si>
    <t>24.03.2023 13:32:37</t>
  </si>
  <si>
    <t>24.03.2023 13:32:38</t>
  </si>
  <si>
    <t>24.03.2023 13:33:38</t>
  </si>
  <si>
    <t>24.03.2023 13:35:38</t>
  </si>
  <si>
    <t>24.03.2023 13:35:40</t>
  </si>
  <si>
    <t>24.03.2023 13:35:41</t>
  </si>
  <si>
    <t>24.03.2023 13:35:43</t>
  </si>
  <si>
    <t>24.03.2023 13:35:44</t>
  </si>
  <si>
    <t>24.03.2023 13:35:46</t>
  </si>
  <si>
    <t>24.03.2023 13:35:47</t>
  </si>
  <si>
    <t>24.03.2023 13:35:49</t>
  </si>
  <si>
    <t>24.03.2023 13:35:50</t>
  </si>
  <si>
    <t>24.03.2023 13:39:18</t>
  </si>
  <si>
    <t>24.03.2023 13:39:20</t>
  </si>
  <si>
    <t>24.03.2023 13:39:21</t>
  </si>
  <si>
    <t>24.03.2023 13:40:31</t>
  </si>
  <si>
    <t>24.03.2023 13:40:34</t>
  </si>
  <si>
    <t>24.03.2023 13:40:35</t>
  </si>
  <si>
    <t>24.03.2023 13:40:37</t>
  </si>
  <si>
    <t>24.03.2023 13:40:38</t>
  </si>
  <si>
    <t>24.03.2023 13:40:40</t>
  </si>
  <si>
    <t>24.03.2023 13:40:41</t>
  </si>
  <si>
    <t>24.03.2023 13:40:43</t>
  </si>
  <si>
    <t>24.03.2023 13:40:44</t>
  </si>
  <si>
    <t>24.03.2023 13:40:46</t>
  </si>
  <si>
    <t>24.03.2023 13:40:47</t>
  </si>
  <si>
    <t>24.03.2023 13:40:49</t>
  </si>
  <si>
    <t>24.03.2023 13:40:50</t>
  </si>
  <si>
    <t>24.03.2023 13:40:52</t>
  </si>
  <si>
    <t>24.03.2023 13:43:06</t>
  </si>
  <si>
    <t>24.03.2023 13:43:09</t>
  </si>
  <si>
    <t>24.03.2023 13:43:10</t>
  </si>
  <si>
    <t>24.03.2023 13:43:12</t>
  </si>
  <si>
    <t>24.03.2023 13:43:13</t>
  </si>
  <si>
    <t>24.03.2023 13:43:15</t>
  </si>
  <si>
    <t>24.03.2023 13:43:16</t>
  </si>
  <si>
    <t>24.03.2023 13:43:18</t>
  </si>
  <si>
    <t>24.03.2023 13:43:19</t>
  </si>
  <si>
    <t>24.03.2023 13:43:21</t>
  </si>
  <si>
    <t>24.03.2023 13:43:22</t>
  </si>
  <si>
    <t>24.03.2023 13:43:24</t>
  </si>
  <si>
    <t>24.03.2023 13:43:25</t>
  </si>
  <si>
    <t>24.03.2023 13:43:27</t>
  </si>
  <si>
    <t>24.03.2023 13:43:31</t>
  </si>
  <si>
    <t>24.03.2023 13:43:33</t>
  </si>
  <si>
    <t>24.03.2023 13:43:34</t>
  </si>
  <si>
    <t>24.03.2023 13:43:36</t>
  </si>
  <si>
    <t>24.03.2023 13:44:03</t>
  </si>
  <si>
    <t>24.03.2023 13:44:04</t>
  </si>
  <si>
    <t>24.03.2023 13:44:06</t>
  </si>
  <si>
    <t>24.03.2023 13:44:07</t>
  </si>
  <si>
    <t>24.03.2023 13:44:09</t>
  </si>
  <si>
    <t>24.03.2023 13:44:10</t>
  </si>
  <si>
    <t>24.03.2023 13:44:12</t>
  </si>
  <si>
    <t>24.03.2023 13:44:13</t>
  </si>
  <si>
    <t>24.03.2023 13:44:15</t>
  </si>
  <si>
    <t>24.03.2023 13:44:16</t>
  </si>
  <si>
    <t>24.03.2023 13:44:18</t>
  </si>
  <si>
    <t>24.03.2023 13:44:19</t>
  </si>
  <si>
    <t>24.03.2023 13:44:21</t>
  </si>
  <si>
    <t>24.03.2023 13:46:14</t>
  </si>
  <si>
    <t>24.03.2023 13:47:17</t>
  </si>
  <si>
    <t>24.03.2023 13:47:18</t>
  </si>
  <si>
    <t>24.03.2023 13:47:20</t>
  </si>
  <si>
    <t>24.03.2023 13:47:21</t>
  </si>
  <si>
    <t>24.03.2023 13:51:10</t>
  </si>
  <si>
    <t>24.03.2023 13:51:12</t>
  </si>
  <si>
    <t>24.03.2023 13:51:13</t>
  </si>
  <si>
    <t>24.03.2023 13:51:15</t>
  </si>
  <si>
    <t>24.03.2023 13:51:16</t>
  </si>
  <si>
    <t>24.03.2023 13:51:18</t>
  </si>
  <si>
    <t>24.03.2023 13:51:19</t>
  </si>
  <si>
    <t>24.03.2023 13:51:21</t>
  </si>
  <si>
    <t>24.03.2023 13:51:22</t>
  </si>
  <si>
    <t>24.03.2023 13:51:24</t>
  </si>
  <si>
    <t>24.03.2023 13:51:25</t>
  </si>
  <si>
    <t>24.03.2023 13:51:27</t>
  </si>
  <si>
    <t>24.03.2023 13:51:29</t>
  </si>
  <si>
    <t>24.03.2023 13:51:30</t>
  </si>
  <si>
    <t>24.03.2023 13:51:33</t>
  </si>
  <si>
    <t>24.03.2023 13:51:42</t>
  </si>
  <si>
    <t>24.03.2023 13:51:44</t>
  </si>
  <si>
    <t>24.03.2023 13:51:45</t>
  </si>
  <si>
    <t>24.03.2023 13:51:48</t>
  </si>
  <si>
    <t>24.03.2023 13:51:59</t>
  </si>
  <si>
    <t>24.03.2023 13:52:01</t>
  </si>
  <si>
    <t>24.03.2023 13:52:02</t>
  </si>
  <si>
    <t>24.03.2023 13:52:04</t>
  </si>
  <si>
    <t>24.03.2023 13:52:05</t>
  </si>
  <si>
    <t>24.03.2023 13:52:07</t>
  </si>
  <si>
    <t>24.03.2023 13:52:08</t>
  </si>
  <si>
    <t>24.03.2023 13:52:10</t>
  </si>
  <si>
    <t>24.03.2023 13:52:11</t>
  </si>
  <si>
    <t>24.03.2023 13:52:13</t>
  </si>
  <si>
    <t>24.03.2023 13:52:14</t>
  </si>
  <si>
    <t>24.03.2023 13:52:22</t>
  </si>
  <si>
    <t>24.03.2023 13:52:23</t>
  </si>
  <si>
    <t>24.03.2023 13:52:25</t>
  </si>
  <si>
    <t>24.03.2023 13:52:26</t>
  </si>
  <si>
    <t>24.03.2023 13:52:28</t>
  </si>
  <si>
    <t>24.03.2023 13:52:29</t>
  </si>
  <si>
    <t>24.03.2023 13:52:31</t>
  </si>
  <si>
    <t>24.03.2023 13:52:32</t>
  </si>
  <si>
    <t>24.03.2023 13:52:34</t>
  </si>
  <si>
    <t>24.03.2023 13:52:35</t>
  </si>
  <si>
    <t>24.03.2023 13:52:37</t>
  </si>
  <si>
    <t>24.03.2023 13:52:55</t>
  </si>
  <si>
    <t>24.03.2023 13:52:57</t>
  </si>
  <si>
    <t>24.03.2023 13:52:58</t>
  </si>
  <si>
    <t>24.03.2023 13:53:00</t>
  </si>
  <si>
    <t>24.03.2023 13:53:01</t>
  </si>
  <si>
    <t>24.03.2023 13:56:49</t>
  </si>
  <si>
    <t>24.03.2023 13:56:51</t>
  </si>
  <si>
    <t>24.03.2023 13:56:52</t>
  </si>
  <si>
    <t>24.03.2023 13:56:54</t>
  </si>
  <si>
    <t>24.03.2023 13:56:55</t>
  </si>
  <si>
    <t>24.03.2023 13:56:57</t>
  </si>
  <si>
    <t>24.03.2023 13:57:39</t>
  </si>
  <si>
    <t>24.03.2023 13:57:40</t>
  </si>
  <si>
    <t>24.03.2023 13:57:42</t>
  </si>
  <si>
    <t>24.03.2023 13:57:43</t>
  </si>
  <si>
    <t>24.03.2023 13:57:45</t>
  </si>
  <si>
    <t>24.03.2023 13:57:46</t>
  </si>
  <si>
    <t>24.03.2023 13:57:48</t>
  </si>
  <si>
    <t>24.03.2023 13:57:49</t>
  </si>
  <si>
    <t>24.03.2023 13:57:51</t>
  </si>
  <si>
    <t>24.03.2023 13:57:52</t>
  </si>
  <si>
    <t>24.03.2023 13:57:54</t>
  </si>
  <si>
    <t>24.03.2023 13:57:55</t>
  </si>
  <si>
    <t>24.03.2023 13:57:57</t>
  </si>
  <si>
    <t>24.03.2023 13:57:58</t>
  </si>
  <si>
    <t>24.03.2023 13:58:00</t>
  </si>
  <si>
    <t>24.03.2023 13:58:57</t>
  </si>
  <si>
    <t>24.03.2023 13:58:58</t>
  </si>
  <si>
    <t>24.03.2023 13:59:00</t>
  </si>
  <si>
    <t>24.03.2023 13:59:01</t>
  </si>
  <si>
    <t>24.03.2023 13:59:03</t>
  </si>
  <si>
    <t>24.03.2023 13:59:04</t>
  </si>
  <si>
    <t>24.03.2023 13:59:06</t>
  </si>
  <si>
    <t>24.03.2023 13:59:07</t>
  </si>
  <si>
    <t>24.03.2023 13:59:09</t>
  </si>
  <si>
    <t>24.03.2023 13:59:11</t>
  </si>
  <si>
    <t>24.03.2023 13:59:12</t>
  </si>
  <si>
    <t>24.03.2023 13:59:14</t>
  </si>
  <si>
    <t>24.03.2023 13:59:15</t>
  </si>
  <si>
    <t>24.03.2023 14:02:07</t>
  </si>
  <si>
    <t>24.03.2023 14:02:09</t>
  </si>
  <si>
    <t>24.03.2023 14:02:10</t>
  </si>
  <si>
    <t>24.03.2023 14:02:12</t>
  </si>
  <si>
    <t>24.03.2023 14:02:13</t>
  </si>
  <si>
    <t>24.03.2023 14:03:20</t>
  </si>
  <si>
    <t>24.03.2023 14:03:21</t>
  </si>
  <si>
    <t>24.03.2023 14:03:24</t>
  </si>
  <si>
    <t>24.03.2023 14:03:26</t>
  </si>
  <si>
    <t>24.03.2023 14:03:27</t>
  </si>
  <si>
    <t>24.03.2023 14:03:29</t>
  </si>
  <si>
    <t>24.03.2023 14:03:32</t>
  </si>
  <si>
    <t>24.03.2023 14:04:32</t>
  </si>
  <si>
    <t>24.03.2023 14:05:43</t>
  </si>
  <si>
    <t>24.03.2023 14:05:45</t>
  </si>
  <si>
    <t>24.03.2023 14:05:48</t>
  </si>
  <si>
    <t>24.03.2023 14:05:49</t>
  </si>
  <si>
    <t>24.03.2023 14:05:51</t>
  </si>
  <si>
    <t>24.03.2023 14:05:52</t>
  </si>
  <si>
    <t>24.03.2023 14:05:54</t>
  </si>
  <si>
    <t>24.03.2023 14:07:51</t>
  </si>
  <si>
    <t>24.03.2023 14:07:52</t>
  </si>
  <si>
    <t>24.03.2023 14:07:54</t>
  </si>
  <si>
    <t>24.03.2023 14:07:55</t>
  </si>
  <si>
    <t>24.03.2023 14:07:57</t>
  </si>
  <si>
    <t>24.03.2023 14:07:58</t>
  </si>
  <si>
    <t>24.03.2023 14:08:00</t>
  </si>
  <si>
    <t>24.03.2023 14:08:01</t>
  </si>
  <si>
    <t>24.03.2023 14:08:04</t>
  </si>
  <si>
    <t>24.03.2023 14:08:06</t>
  </si>
  <si>
    <t>24.03.2023 14:08:07</t>
  </si>
  <si>
    <t>24.03.2023 14:08:09</t>
  </si>
  <si>
    <t>24.03.2023 14:09:04</t>
  </si>
  <si>
    <t>24.03.2023 14:10:34</t>
  </si>
  <si>
    <t>24.03.2023 14:10:35</t>
  </si>
  <si>
    <t>24.03.2023 14:10:37</t>
  </si>
  <si>
    <t>24.03.2023 14:10:38</t>
  </si>
  <si>
    <t>24.03.2023 14:11:07</t>
  </si>
  <si>
    <t>24.03.2023 14:11:09</t>
  </si>
  <si>
    <t>24.03.2023 14:11:10</t>
  </si>
  <si>
    <t>24.03.2023 14:11:12</t>
  </si>
  <si>
    <t>24.03.2023 14:11:13</t>
  </si>
  <si>
    <t>24.03.2023 14:11:15</t>
  </si>
  <si>
    <t>24.03.2023 14:11:16</t>
  </si>
  <si>
    <t>24.03.2023 14:11:18</t>
  </si>
  <si>
    <t>24.03.2023 14:11:19</t>
  </si>
  <si>
    <t>24.03.2023 14:15:01</t>
  </si>
  <si>
    <t>24.03.2023 14:15:03</t>
  </si>
  <si>
    <t>24.03.2023 14:15:04</t>
  </si>
  <si>
    <t>24.03.2023 14:15:06</t>
  </si>
  <si>
    <t>24.03.2023 14:15:07</t>
  </si>
  <si>
    <t>24.03.2023 14:15:09</t>
  </si>
  <si>
    <t>24.03.2023 14:15:10</t>
  </si>
  <si>
    <t>24.03.2023 14:15:12</t>
  </si>
  <si>
    <t>24.03.2023 14:15:13</t>
  </si>
  <si>
    <t>24.03.2023 14:15:15</t>
  </si>
  <si>
    <t>24.03.2023 14:21:10</t>
  </si>
  <si>
    <t>24.03.2023 14:21:12</t>
  </si>
  <si>
    <t>24.03.2023 14:21:13</t>
  </si>
  <si>
    <t>24.03.2023 14:21:15</t>
  </si>
  <si>
    <t>24.03.2023 14:21:16</t>
  </si>
  <si>
    <t>24.03.2023 14:21:18</t>
  </si>
  <si>
    <t>24.03.2023 14:21:19</t>
  </si>
  <si>
    <t>24.03.2023 14:21:21</t>
  </si>
  <si>
    <t>24.03.2023 14:21:22</t>
  </si>
  <si>
    <t>24.03.2023 14:21:24</t>
  </si>
  <si>
    <t>24.03.2023 14:21:25</t>
  </si>
  <si>
    <t>24.03.2023 14:21:27</t>
  </si>
  <si>
    <t>24.03.2023 14:21:33</t>
  </si>
  <si>
    <t>24.03.2023 14:21:36</t>
  </si>
  <si>
    <t>24.03.2023 14:21:38</t>
  </si>
  <si>
    <t>24.03.2023 14:21:39</t>
  </si>
  <si>
    <t>24.03.2023 14:21:41</t>
  </si>
  <si>
    <t>24.03.2023 14:21:42</t>
  </si>
  <si>
    <t>24.03.2023 14:21:44</t>
  </si>
  <si>
    <t>24.03.2023 14:21:45</t>
  </si>
  <si>
    <t>24.03.2023 14:21:47</t>
  </si>
  <si>
    <t>24.03.2023 14:21:48</t>
  </si>
  <si>
    <t>24.03.2023 14:22:07</t>
  </si>
  <si>
    <t>24.03.2023 14:22:09</t>
  </si>
  <si>
    <t>24.03.2023 14:22:10</t>
  </si>
  <si>
    <t>24.03.2023 14:22:12</t>
  </si>
  <si>
    <t>24.03.2023 14:22:13</t>
  </si>
  <si>
    <t>24.03.2023 14:22:15</t>
  </si>
  <si>
    <t>24.03.2023 14:22:16</t>
  </si>
  <si>
    <t>24.03.2023 14:22:18</t>
  </si>
  <si>
    <t>24.03.2023 14:22:19</t>
  </si>
  <si>
    <t>24.03.2023 14:22:21</t>
  </si>
  <si>
    <t>24.03.2023 14:22:22</t>
  </si>
  <si>
    <t>24.03.2023 14:22:24</t>
  </si>
  <si>
    <t>24.03.2023 14:22:25</t>
  </si>
  <si>
    <t>24.03.2023 14:22:27</t>
  </si>
  <si>
    <t>24.03.2023 14:26:57</t>
  </si>
  <si>
    <t>24.03.2023 14:27:00</t>
  </si>
  <si>
    <t>24.03.2023 14:27:01</t>
  </si>
  <si>
    <t>24.03.2023 14:27:03</t>
  </si>
  <si>
    <t>24.03.2023 14:27:04</t>
  </si>
  <si>
    <t>24.03.2023 14:27:06</t>
  </si>
  <si>
    <t>24.03.2023 14:27:07</t>
  </si>
  <si>
    <t>24.03.2023 14:27:12</t>
  </si>
  <si>
    <t>24.03.2023 14:27:16</t>
  </si>
  <si>
    <t>24.03.2023 14:27:19</t>
  </si>
  <si>
    <t>24.03.2023 14:27:21</t>
  </si>
  <si>
    <t>24.03.2023 14:27:22</t>
  </si>
  <si>
    <t>24.03.2023 14:29:49</t>
  </si>
  <si>
    <t>24.03.2023 14:29:51</t>
  </si>
  <si>
    <t>24.03.2023 14:29:52</t>
  </si>
  <si>
    <t>24.03.2023 14:29:54</t>
  </si>
  <si>
    <t>24.03.2023 14:30:21</t>
  </si>
  <si>
    <t>24.03.2023 14:30:23</t>
  </si>
  <si>
    <t>24.03.2023 14:30:24</t>
  </si>
  <si>
    <t>24.03.2023 14:30:26</t>
  </si>
  <si>
    <t>24.03.2023 14:30:27</t>
  </si>
  <si>
    <t>24.03.2023 14:30:29</t>
  </si>
  <si>
    <t>24.03.2023 14:30:32</t>
  </si>
  <si>
    <t>24.03.2023 14:30:33</t>
  </si>
  <si>
    <t>24.03.2023 14:30:35</t>
  </si>
  <si>
    <t>24.03.2023 14:30:36</t>
  </si>
  <si>
    <t>24.03.2023 14:30:38</t>
  </si>
  <si>
    <t>24.03.2023 14:30:39</t>
  </si>
  <si>
    <t>24.03.2023 14:30:41</t>
  </si>
  <si>
    <t>24.03.2023 14:30:42</t>
  </si>
  <si>
    <t>24.03.2023 14:30:44</t>
  </si>
  <si>
    <t>24.03.2023 14:30:45</t>
  </si>
  <si>
    <t>24.03.2023 14:31:10</t>
  </si>
  <si>
    <t>24.03.2023 14:31:12</t>
  </si>
  <si>
    <t>24.03.2023 14:31:13</t>
  </si>
  <si>
    <t>24.03.2023 14:31:15</t>
  </si>
  <si>
    <t>24.03.2023 14:31:16</t>
  </si>
  <si>
    <t>24.03.2023 14:31:18</t>
  </si>
  <si>
    <t>24.03.2023 14:31:19</t>
  </si>
  <si>
    <t>24.03.2023 14:31:21</t>
  </si>
  <si>
    <t>24.03.2023 14:31:22</t>
  </si>
  <si>
    <t>24.03.2023 14:31:27</t>
  </si>
  <si>
    <t>24.03.2023 14:31:30</t>
  </si>
  <si>
    <t>24.03.2023 14:32:56</t>
  </si>
  <si>
    <t>24.03.2023 14:32:57</t>
  </si>
  <si>
    <t>24.03.2023 14:32:59</t>
  </si>
  <si>
    <t>24.03.2023 14:33:00</t>
  </si>
  <si>
    <t>24.03.2023 14:33:02</t>
  </si>
  <si>
    <t>24.03.2023 14:33:03</t>
  </si>
  <si>
    <t>24.03.2023 14:33:05</t>
  </si>
  <si>
    <t>24.03.2023 14:33:06</t>
  </si>
  <si>
    <t>24.03.2023 14:33:08</t>
  </si>
  <si>
    <t>24.03.2023 14:33:09</t>
  </si>
  <si>
    <t>24.03.2023 14:33:11</t>
  </si>
  <si>
    <t>24.03.2023 14:33:12</t>
  </si>
  <si>
    <t>24.03.2023 14:39:42</t>
  </si>
  <si>
    <t>24.03.2023 14:39:43</t>
  </si>
  <si>
    <t>24.03.2023 14:39:46</t>
  </si>
  <si>
    <t>24.03.2023 14:39:48</t>
  </si>
  <si>
    <t>24.03.2023 14:39:49</t>
  </si>
  <si>
    <t>24.03.2023 14:39:51</t>
  </si>
  <si>
    <t>24.03.2023 14:39:52</t>
  </si>
  <si>
    <t>24.03.2023 14:39:54</t>
  </si>
  <si>
    <t>24.03.2023 14:39:55</t>
  </si>
  <si>
    <t>24.03.2023 14:40:15</t>
  </si>
  <si>
    <t>24.03.2023 14:40:17</t>
  </si>
  <si>
    <t>24.03.2023 14:40:18</t>
  </si>
  <si>
    <t>24.03.2023 14:40:20</t>
  </si>
  <si>
    <t>24.03.2023 14:40:21</t>
  </si>
  <si>
    <t>24.03.2023 14:40:23</t>
  </si>
  <si>
    <t>24.03.2023 14:40:24</t>
  </si>
  <si>
    <t>24.03.2023 14:40:26</t>
  </si>
  <si>
    <t>24.03.2023 14:40:27</t>
  </si>
  <si>
    <t>24.03.2023 14:40:35</t>
  </si>
  <si>
    <t>24.03.2023 14:40:36</t>
  </si>
  <si>
    <t>24.03.2023 14:40:38</t>
  </si>
  <si>
    <t>24.03.2023 14:40:39</t>
  </si>
  <si>
    <t>24.03.2023 14:40:41</t>
  </si>
  <si>
    <t>24.03.2023 14:40:42</t>
  </si>
  <si>
    <t>24.03.2023 14:40:44</t>
  </si>
  <si>
    <t>24.03.2023 14:40:45</t>
  </si>
  <si>
    <t>24.03.2023 14:40:47</t>
  </si>
  <si>
    <t>24.03.2023 14:42:31</t>
  </si>
  <si>
    <t>24.03.2023 14:42:32</t>
  </si>
  <si>
    <t>24.03.2023 14:42:34</t>
  </si>
  <si>
    <t>24.03.2023 14:42:35</t>
  </si>
  <si>
    <t>24.03.2023 14:42:37</t>
  </si>
  <si>
    <t>24.03.2023 14:42:38</t>
  </si>
  <si>
    <t>24.03.2023 14:42:40</t>
  </si>
  <si>
    <t>24.03.2023 14:42:41</t>
  </si>
  <si>
    <t>24.03.2023 14:42:43</t>
  </si>
  <si>
    <t>24.03.2023 14:42:44</t>
  </si>
  <si>
    <t>24.03.2023 14:42:46</t>
  </si>
  <si>
    <t>24.03.2023 14:44:01</t>
  </si>
  <si>
    <t>24.03.2023 14:44:03</t>
  </si>
  <si>
    <t>24.03.2023 14:44:06</t>
  </si>
  <si>
    <t>24.03.2023 14:44:07</t>
  </si>
  <si>
    <t>24.03.2023 14:44:09</t>
  </si>
  <si>
    <t>24.03.2023 14:44:10</t>
  </si>
  <si>
    <t>24.03.2023 14:46:07</t>
  </si>
  <si>
    <t>24.03.2023 14:46:09</t>
  </si>
  <si>
    <t>24.03.2023 14:46:10</t>
  </si>
  <si>
    <t>24.03.2023 14:46:12</t>
  </si>
  <si>
    <t>24.03.2023 14:46:13</t>
  </si>
  <si>
    <t>24.03.2023 14:46:15</t>
  </si>
  <si>
    <t>24.03.2023 14:46:16</t>
  </si>
  <si>
    <t>24.03.2023 14:46:18</t>
  </si>
  <si>
    <t>24.03.2023 14:46:24</t>
  </si>
  <si>
    <t>24.03.2023 14:46:26</t>
  </si>
  <si>
    <t>24.03.2023 14:46:29</t>
  </si>
  <si>
    <t>24.03.2023 14:46:30</t>
  </si>
  <si>
    <t>24.03.2023 14:46:32</t>
  </si>
  <si>
    <t>24.03.2023 14:46:33</t>
  </si>
  <si>
    <t>24.03.2023 14:46:35</t>
  </si>
  <si>
    <t>24.03.2023 14:46:36</t>
  </si>
  <si>
    <t>24.03.2023 14:46:38</t>
  </si>
  <si>
    <t>24.03.2023 14:46:39</t>
  </si>
  <si>
    <t>24.03.2023 14:46:41</t>
  </si>
  <si>
    <t>24.03.2023 14:50:00</t>
  </si>
  <si>
    <t>24.03.2023 14:50:01</t>
  </si>
  <si>
    <t>24.03.2023 14:50:03</t>
  </si>
  <si>
    <t>24.03.2023 14:50:04</t>
  </si>
  <si>
    <t>24.03.2023 14:50:06</t>
  </si>
  <si>
    <t>24.03.2023 14:50:07</t>
  </si>
  <si>
    <t>24.03.2023 14:50:09</t>
  </si>
  <si>
    <t>24.03.2023 14:50:10</t>
  </si>
  <si>
    <t>24.03.2023 14:50:46</t>
  </si>
  <si>
    <t>24.03.2023 14:50:47</t>
  </si>
  <si>
    <t>24.03.2023 14:50:49</t>
  </si>
  <si>
    <t>24.03.2023 14:50:50</t>
  </si>
  <si>
    <t>24.03.2023 14:50:52</t>
  </si>
  <si>
    <t>24.03.2023 14:50:53</t>
  </si>
  <si>
    <t>24.03.2023 14:50:55</t>
  </si>
  <si>
    <t>24.03.2023 14:50:56</t>
  </si>
  <si>
    <t>24.03.2023 14:50:58</t>
  </si>
  <si>
    <t>24.03.2023 14:50:59</t>
  </si>
  <si>
    <t>24.03.2023 14:51:01</t>
  </si>
  <si>
    <t>24.03.2023 14:51:02</t>
  </si>
  <si>
    <t>24.03.2023 14:57:18</t>
  </si>
  <si>
    <t>24.03.2023 14:57:20</t>
  </si>
  <si>
    <t>24.03.2023 14:57:21</t>
  </si>
  <si>
    <t>24.03.2023 14:57:23</t>
  </si>
  <si>
    <t>24.03.2023 14:57:24</t>
  </si>
  <si>
    <t>24.03.2023 14:57:26</t>
  </si>
  <si>
    <t>24.03.2023 14:57:27</t>
  </si>
  <si>
    <t>24.03.2023 14:57:29</t>
  </si>
  <si>
    <t>24.03.2023 14:57:30</t>
  </si>
  <si>
    <t>24.03.2023 15:00:23</t>
  </si>
  <si>
    <t>24.03.2023 15:00:24</t>
  </si>
  <si>
    <t>24.03.2023 15:00:26</t>
  </si>
  <si>
    <t>24.03.2023 15:00:27</t>
  </si>
  <si>
    <t>24.03.2023 15:00:32</t>
  </si>
  <si>
    <t>24.03.2023 15:00:35</t>
  </si>
  <si>
    <t>24.03.2023 15:00:36</t>
  </si>
  <si>
    <t>24.03.2023 15:00:38</t>
  </si>
  <si>
    <t>24.03.2023 15:00:39</t>
  </si>
  <si>
    <t>24.03.2023 15:00:41</t>
  </si>
  <si>
    <t>24.03.2023 15:00:42</t>
  </si>
  <si>
    <t>24.03.2023 15:00:44</t>
  </si>
  <si>
    <t>24.03.2023 15:00:45</t>
  </si>
  <si>
    <t>24.03.2023 15:00:47</t>
  </si>
  <si>
    <t>24.03.2023 15:00:48</t>
  </si>
  <si>
    <t>24.03.2023 15:00:50</t>
  </si>
  <si>
    <t>24.03.2023 15:02:31</t>
  </si>
  <si>
    <t>24.03.2023 15:02:32</t>
  </si>
  <si>
    <t>24.03.2023 15:02:34</t>
  </si>
  <si>
    <t>24.03.2023 15:02:35</t>
  </si>
  <si>
    <t>24.03.2023 15:02:37</t>
  </si>
  <si>
    <t>24.03.2023 15:02:38</t>
  </si>
  <si>
    <t>24.03.2023 15:02:40</t>
  </si>
  <si>
    <t>24.03.2023 15:02:41</t>
  </si>
  <si>
    <t>24.03.2023 15:02:46</t>
  </si>
  <si>
    <t>24.03.2023 15:02:47</t>
  </si>
  <si>
    <t>24.03.2023 15:03:46</t>
  </si>
  <si>
    <t>24.03.2023 15:03:48</t>
  </si>
  <si>
    <t>24.03.2023 15:03:51</t>
  </si>
  <si>
    <t>24.03.2023 15:03:52</t>
  </si>
  <si>
    <t>24.03.2023 15:03:54</t>
  </si>
  <si>
    <t>24.03.2023 15:03:55</t>
  </si>
  <si>
    <t>24.03.2023 15:03:57</t>
  </si>
  <si>
    <t>24.03.2023 15:03:58</t>
  </si>
  <si>
    <t>24.03.2023 15:04:00</t>
  </si>
  <si>
    <t>24.03.2023 15:04:01</t>
  </si>
  <si>
    <t>24.03.2023 15:04:03</t>
  </si>
  <si>
    <t>24.03.2023 15:04:04</t>
  </si>
  <si>
    <t>24.03.2023 15:04:06</t>
  </si>
  <si>
    <t>24.03.2023 15:04:07</t>
  </si>
  <si>
    <t>24.03.2023 15:04:09</t>
  </si>
  <si>
    <t>24.03.2023 15:04:10</t>
  </si>
  <si>
    <t>24.03.2023 15:04:12</t>
  </si>
  <si>
    <t>24.03.2023 15:04:13</t>
  </si>
  <si>
    <t>24.03.2023 15:04:58</t>
  </si>
  <si>
    <t>24.03.2023 15:05:00</t>
  </si>
  <si>
    <t>24.03.2023 15:05:01</t>
  </si>
  <si>
    <t>24.03.2023 15:05:03</t>
  </si>
  <si>
    <t>24.03.2023 15:05:04</t>
  </si>
  <si>
    <t>24.03.2023 15:05:06</t>
  </si>
  <si>
    <t>24.03.2023 15:05:07</t>
  </si>
  <si>
    <t>24.03.2023 15:05:09</t>
  </si>
  <si>
    <t>24.03.2023 15:05:10</t>
  </si>
  <si>
    <t>24.03.2023 15:05:12</t>
  </si>
  <si>
    <t>24.03.2023 15:05:15</t>
  </si>
  <si>
    <t>24.03.2023 15:05:16</t>
  </si>
  <si>
    <t>24.03.2023 15:05:18</t>
  </si>
  <si>
    <t>24.03.2023 15:05:19</t>
  </si>
  <si>
    <t>24.03.2023 15:05:21</t>
  </si>
  <si>
    <t>24.03.2023 15:05:22</t>
  </si>
  <si>
    <t>24.03.2023 15:05:24</t>
  </si>
  <si>
    <t>24.03.2023 15:05:25</t>
  </si>
  <si>
    <t>24.03.2023 15:05:27</t>
  </si>
  <si>
    <t>24.03.2023 15:07:59</t>
  </si>
  <si>
    <t>24.03.2023 15:08:00</t>
  </si>
  <si>
    <t>24.03.2023 15:08:02</t>
  </si>
  <si>
    <t>24.03.2023 15:13:57</t>
  </si>
  <si>
    <t>24.03.2023 15:14:30</t>
  </si>
  <si>
    <t>24.03.2023 15:14:31</t>
  </si>
  <si>
    <t>24.03.2023 15:14:33</t>
  </si>
  <si>
    <t>24.03.2023 15:14:34</t>
  </si>
  <si>
    <t>24.03.2023 15:14:36</t>
  </si>
  <si>
    <t>24.03.2023 15:14:37</t>
  </si>
  <si>
    <t>24.03.2023 15:14:39</t>
  </si>
  <si>
    <t>24.03.2023 15:14:40</t>
  </si>
  <si>
    <t>24.03.2023 15:14:54</t>
  </si>
  <si>
    <t>24.03.2023 15:14:55</t>
  </si>
  <si>
    <t>24.03.2023 15:14:57</t>
  </si>
  <si>
    <t>24.03.2023 15:14:58</t>
  </si>
  <si>
    <t>24.03.2023 15:15:00</t>
  </si>
  <si>
    <t>24.03.2023 15:15:01</t>
  </si>
  <si>
    <t>24.03.2023 15:15:03</t>
  </si>
  <si>
    <t>24.03.2023 15:15:04</t>
  </si>
  <si>
    <t>24.03.2023 15:15:06</t>
  </si>
  <si>
    <t>24.03.2023 15:15:07</t>
  </si>
  <si>
    <t>24.03.2023 15:15:09</t>
  </si>
  <si>
    <t>24.03.2023 15:15:10</t>
  </si>
  <si>
    <t>24.03.2023 15:15:12</t>
  </si>
  <si>
    <t>24.03.2023 15:15:27</t>
  </si>
  <si>
    <t>24.03.2023 15:15:29</t>
  </si>
  <si>
    <t>24.03.2023 15:15:30</t>
  </si>
  <si>
    <t>24.03.2023 15:15:32</t>
  </si>
  <si>
    <t>24.03.2023 15:15:33</t>
  </si>
  <si>
    <t>24.03.2023 15:15:35</t>
  </si>
  <si>
    <t>24.03.2023 15:15:36</t>
  </si>
  <si>
    <t>24.03.2023 15:15:38</t>
  </si>
  <si>
    <t>24.03.2023 15:15:39</t>
  </si>
  <si>
    <t>24.03.2023 15:15:41</t>
  </si>
  <si>
    <t>24.03.2023 15:15:42</t>
  </si>
  <si>
    <t>24.03.2023 15:15:44</t>
  </si>
  <si>
    <t>24.03.2023 15:15:45</t>
  </si>
  <si>
    <t>24.03.2023 15:18:59</t>
  </si>
  <si>
    <t>24.03.2023 15:19:00</t>
  </si>
  <si>
    <t>24.03.2023 15:19:02</t>
  </si>
  <si>
    <t>24.03.2023 15:19:03</t>
  </si>
  <si>
    <t>24.03.2023 15:19:05</t>
  </si>
  <si>
    <t>24.03.2023 15:19:06</t>
  </si>
  <si>
    <t>24.03.2023 15:19:08</t>
  </si>
  <si>
    <t>24.03.2023 15:19:09</t>
  </si>
  <si>
    <t>24.03.2023 15:19:11</t>
  </si>
  <si>
    <t>24.03.2023 15:19:12</t>
  </si>
  <si>
    <t>24.03.2023 15:19:14</t>
  </si>
  <si>
    <t>24.03.2023 15:19:15</t>
  </si>
  <si>
    <t>24.03.2023 15:19:17</t>
  </si>
  <si>
    <t>24.03.2023 15:19:18</t>
  </si>
  <si>
    <t>24.03.2023 15:19:20</t>
  </si>
  <si>
    <t>24.03.2023 15:20:48</t>
  </si>
  <si>
    <t>24.03.2023 15:20:49</t>
  </si>
  <si>
    <t>24.03.2023 15:20:51</t>
  </si>
  <si>
    <t>24.03.2023 15:20:52</t>
  </si>
  <si>
    <t>24.03.2023 15:20:54</t>
  </si>
  <si>
    <t>24.03.2023 15:20:55</t>
  </si>
  <si>
    <t>24.03.2023 15:20:57</t>
  </si>
  <si>
    <t>24.03.2023 15:20:58</t>
  </si>
  <si>
    <t>24.03.2023 15:21:00</t>
  </si>
  <si>
    <t>24.03.2023 15:21:01</t>
  </si>
  <si>
    <t>24.03.2023 15:21:31</t>
  </si>
  <si>
    <t>24.03.2023 15:21:32</t>
  </si>
  <si>
    <t>24.03.2023 15:21:34</t>
  </si>
  <si>
    <t>24.03.2023 15:21:35</t>
  </si>
  <si>
    <t>24.03.2023 15:23:09</t>
  </si>
  <si>
    <t>24.03.2023 15:23:10</t>
  </si>
  <si>
    <t>24.03.2023 15:23:12</t>
  </si>
  <si>
    <t>24.03.2023 15:23:13</t>
  </si>
  <si>
    <t>24.03.2023 15:23:21</t>
  </si>
  <si>
    <t>24.03.2023 15:23:54</t>
  </si>
  <si>
    <t>24.03.2023 15:23:55</t>
  </si>
  <si>
    <t>24.03.2023 15:23:57</t>
  </si>
  <si>
    <t>24.03.2023 15:23:58</t>
  </si>
  <si>
    <t>24.03.2023 15:29:06</t>
  </si>
  <si>
    <t>24.03.2023 15:29:07</t>
  </si>
  <si>
    <t>24.03.2023 15:29:09</t>
  </si>
  <si>
    <t>24.03.2023 15:29:10</t>
  </si>
  <si>
    <t>24.03.2023 15:29:12</t>
  </si>
  <si>
    <t>24.03.2023 15:29:13</t>
  </si>
  <si>
    <t>24.03.2023 15:29:15</t>
  </si>
  <si>
    <t>24.03.2023 15:29:16</t>
  </si>
  <si>
    <t>24.03.2023 15:29:18</t>
  </si>
  <si>
    <t>24.03.2023 15:29:19</t>
  </si>
  <si>
    <t>24.03.2023 15:29:21</t>
  </si>
  <si>
    <t>24.03.2023 15:29:22</t>
  </si>
  <si>
    <t>24.03.2023 15:29:56</t>
  </si>
  <si>
    <t>24.03.2023 15:30:27</t>
  </si>
  <si>
    <t>24.03.2023 15:30:29</t>
  </si>
  <si>
    <t>24.03.2023 15:30:30</t>
  </si>
  <si>
    <t>24.03.2023 15:30:32</t>
  </si>
  <si>
    <t>24.03.2023 15:30:33</t>
  </si>
  <si>
    <t>24.03.2023 15:30:35</t>
  </si>
  <si>
    <t>24.03.2023 15:30:36</t>
  </si>
  <si>
    <t>24.03.2023 15:30:38</t>
  </si>
  <si>
    <t>24.03.2023 15:30:39</t>
  </si>
  <si>
    <t>24.03.2023 15:30:41</t>
  </si>
  <si>
    <t>24.03.2023 15:30:42</t>
  </si>
  <si>
    <t>24.03.2023 15:30:44</t>
  </si>
  <si>
    <t>24.03.2023 15:30:45</t>
  </si>
  <si>
    <t>24.03.2023 15:33:43</t>
  </si>
  <si>
    <t>24.03.2023 15:33:45</t>
  </si>
  <si>
    <t>24.03.2023 15:33:46</t>
  </si>
  <si>
    <t>24.03.2023 15:33:48</t>
  </si>
  <si>
    <t>24.03.2023 15:33:49</t>
  </si>
  <si>
    <t>24.03.2023 15:33:51</t>
  </si>
  <si>
    <t>24.03.2023 15:33:52</t>
  </si>
  <si>
    <t>24.03.2023 15:33:54</t>
  </si>
  <si>
    <t>24.03.2023 15:33:55</t>
  </si>
  <si>
    <t>24.03.2023 15:33:57</t>
  </si>
  <si>
    <t>24.03.2023 15:33:58</t>
  </si>
  <si>
    <t>24.03.2023 15:34:00</t>
  </si>
  <si>
    <t>24.03.2023 15:35:15</t>
  </si>
  <si>
    <t>24.03.2023 15:38:21</t>
  </si>
  <si>
    <t>24.03.2023 15:38:23</t>
  </si>
  <si>
    <t>24.03.2023 15:38:24</t>
  </si>
  <si>
    <t>24.03.2023 15:38:26</t>
  </si>
  <si>
    <t>24.03.2023 15:38:27</t>
  </si>
  <si>
    <t>24.03.2023 15:38:29</t>
  </si>
  <si>
    <t>24.03.2023 15:38:30</t>
  </si>
  <si>
    <t>24.03.2023 15:38:32</t>
  </si>
  <si>
    <t>24.03.2023 15:38:33</t>
  </si>
  <si>
    <t>24.03.2023 15:38:35</t>
  </si>
  <si>
    <t>24.03.2023 15:38:36</t>
  </si>
  <si>
    <t>24.03.2023 15:38:38</t>
  </si>
  <si>
    <t>24.03.2023 15:39:06</t>
  </si>
  <si>
    <t>24.03.2023 15:39:07</t>
  </si>
  <si>
    <t>24.03.2023 15:39:15</t>
  </si>
  <si>
    <t>24.03.2023 15:39:18</t>
  </si>
  <si>
    <t>24.03.2023 15:41:17</t>
  </si>
  <si>
    <t>24.03.2023 15:41:20</t>
  </si>
  <si>
    <t>24.03.2023 15:41:21</t>
  </si>
  <si>
    <t>24.03.2023 15:41:23</t>
  </si>
  <si>
    <t>24.03.2023 15:41:24</t>
  </si>
  <si>
    <t>24.03.2023 15:41:29</t>
  </si>
  <si>
    <t>24.03.2023 15:41:30</t>
  </si>
  <si>
    <t>24.03.2023 15:41:32</t>
  </si>
  <si>
    <t>24.03.2023 15:41:33</t>
  </si>
  <si>
    <t>24.03.2023 15:41:35</t>
  </si>
  <si>
    <t>24.03.2023 15:41:36</t>
  </si>
  <si>
    <t>24.03.2023 15:41:38</t>
  </si>
  <si>
    <t>24.03.2023 15:41:39</t>
  </si>
  <si>
    <t>24.03.2023 15:41:41</t>
  </si>
  <si>
    <t>24.03.2023 15:41:42</t>
  </si>
  <si>
    <t>24.03.2023 15:41:44</t>
  </si>
  <si>
    <t>24.03.2023 15:43:43</t>
  </si>
  <si>
    <t>24.03.2023 15:43:45</t>
  </si>
  <si>
    <t>24.03.2023 15:43:46</t>
  </si>
  <si>
    <t>24.03.2023 15:43:48</t>
  </si>
  <si>
    <t>24.03.2023 15:43:49</t>
  </si>
  <si>
    <t>24.03.2023 15:43:51</t>
  </si>
  <si>
    <t>24.03.2023 15:43:52</t>
  </si>
  <si>
    <t>24.03.2023 15:43:54</t>
  </si>
  <si>
    <t>24.03.2023 15:43:55</t>
  </si>
  <si>
    <t>24.03.2023 15:43:57</t>
  </si>
  <si>
    <t>24.03.2023 15:43:58</t>
  </si>
  <si>
    <t>24.03.2023 15:44:00</t>
  </si>
  <si>
    <t>24.03.2023 15:44:01</t>
  </si>
  <si>
    <t>24.03.2023 15:44:03</t>
  </si>
  <si>
    <t>24.03.2023 15:44:04</t>
  </si>
  <si>
    <t>24.03.2023 15:44:07</t>
  </si>
  <si>
    <t>24.03.2023 15:44:21</t>
  </si>
  <si>
    <t>24.03.2023 15:44:26</t>
  </si>
  <si>
    <t>24.03.2023 15:44:27</t>
  </si>
  <si>
    <t>24.03.2023 15:44:29</t>
  </si>
  <si>
    <t>24.03.2023 15:44:30</t>
  </si>
  <si>
    <t>24.03.2023 15:44:32</t>
  </si>
  <si>
    <t>24.03.2023 15:44:33</t>
  </si>
  <si>
    <t>24.03.2023 15:44:35</t>
  </si>
  <si>
    <t>24.03.2023 15:44:36</t>
  </si>
  <si>
    <t>24.03.2023 15:47:04</t>
  </si>
  <si>
    <t>24.03.2023 15:47:06</t>
  </si>
  <si>
    <t>24.03.2023 15:47:07</t>
  </si>
  <si>
    <t>24.03.2023 15:47:09</t>
  </si>
  <si>
    <t>24.03.2023 15:47:10</t>
  </si>
  <si>
    <t>24.03.2023 15:47:12</t>
  </si>
  <si>
    <t>24.03.2023 15:47:13</t>
  </si>
  <si>
    <t>24.03.2023 15:47:15</t>
  </si>
  <si>
    <t>24.03.2023 15:47:16</t>
  </si>
  <si>
    <t>24.03.2023 15:47:18</t>
  </si>
  <si>
    <t>24.03.2023 15:47:19</t>
  </si>
  <si>
    <t>24.03.2023 15:48:54</t>
  </si>
  <si>
    <t>24.03.2023 15:48:55</t>
  </si>
  <si>
    <t>24.03.2023 15:48:57</t>
  </si>
  <si>
    <t>24.03.2023 15:48:58</t>
  </si>
  <si>
    <t>24.03.2023 15:49:00</t>
  </si>
  <si>
    <t>24.03.2023 15:49:02</t>
  </si>
  <si>
    <t>24.03.2023 15:50:09</t>
  </si>
  <si>
    <t>24.03.2023 15:50:10</t>
  </si>
  <si>
    <t>24.03.2023 15:50:12</t>
  </si>
  <si>
    <t>24.03.2023 15:50:13</t>
  </si>
  <si>
    <t>24.03.2023 15:50:15</t>
  </si>
  <si>
    <t>24.03.2023 15:50:16</t>
  </si>
  <si>
    <t>24.03.2023 15:50:18</t>
  </si>
  <si>
    <t>24.03.2023 15:50:19</t>
  </si>
  <si>
    <t>24.03.2023 15:50:21</t>
  </si>
  <si>
    <t>24.03.2023 15:50:22</t>
  </si>
  <si>
    <t>24.03.2023 15:50:24</t>
  </si>
  <si>
    <t>24.03.2023 15:50:25</t>
  </si>
  <si>
    <t>24.03.2023 15:50:35</t>
  </si>
  <si>
    <t>24.03.2023 15:50:36</t>
  </si>
  <si>
    <t>24.03.2023 15:50:38</t>
  </si>
  <si>
    <t>24.03.2023 15:50:39</t>
  </si>
  <si>
    <t>24.03.2023 15:50:41</t>
  </si>
  <si>
    <t>24.03.2023 15:50:42</t>
  </si>
  <si>
    <t>24.03.2023 15:50:44</t>
  </si>
  <si>
    <t>24.03.2023 15:50:45</t>
  </si>
  <si>
    <t>24.03.2023 15:50:53</t>
  </si>
  <si>
    <t>24.03.2023 15:50:54</t>
  </si>
  <si>
    <t>24.03.2023 15:50:56</t>
  </si>
  <si>
    <t>24.03.2023 15:50:57</t>
  </si>
  <si>
    <t>24.03.2023 15:50:59</t>
  </si>
  <si>
    <t>24.03.2023 15:51:00</t>
  </si>
  <si>
    <t>24.03.2023 15:51:02</t>
  </si>
  <si>
    <t>24.03.2023 15:51:03</t>
  </si>
  <si>
    <t>24.03.2023 15:51:05</t>
  </si>
  <si>
    <t>24.03.2023 15:51:06</t>
  </si>
  <si>
    <t>24.03.2023 15:51:08</t>
  </si>
  <si>
    <t>24.03.2023 15:51:10</t>
  </si>
  <si>
    <t>24.03.2023 15:53:07</t>
  </si>
  <si>
    <t>24.03.2023 15:53:09</t>
  </si>
  <si>
    <t>24.03.2023 15:53:10</t>
  </si>
  <si>
    <t>24.03.2023 15:53:12</t>
  </si>
  <si>
    <t>24.03.2023 15:53:13</t>
  </si>
  <si>
    <t>24.03.2023 15:53:15</t>
  </si>
  <si>
    <t>24.03.2023 15:53:16</t>
  </si>
  <si>
    <t>24.03.2023 15:53:18</t>
  </si>
  <si>
    <t>24.03.2023 16:00:00</t>
  </si>
  <si>
    <t>24.03.2023 16:00:01</t>
  </si>
  <si>
    <t>24.03.2023 16:00:03</t>
  </si>
  <si>
    <t>24.03.2023 16:00:04</t>
  </si>
  <si>
    <t>24.03.2023 16:00:06</t>
  </si>
  <si>
    <t>24.03.2023 16:00:07</t>
  </si>
  <si>
    <t>24.03.2023 16:00:09</t>
  </si>
  <si>
    <t>24.03.2023 16:00:10</t>
  </si>
  <si>
    <t>24.03.2023 16:00:13</t>
  </si>
  <si>
    <t>24.03.2023 16:00:15</t>
  </si>
  <si>
    <t>24.03.2023 16:00:16</t>
  </si>
  <si>
    <t>24.03.2023 16:00:18</t>
  </si>
  <si>
    <t>24.03.2023 16:00:19</t>
  </si>
  <si>
    <t>24.03.2023 16:00:24</t>
  </si>
  <si>
    <t>24.03.2023 16:00:25</t>
  </si>
  <si>
    <t>24.03.2023 16:00:27</t>
  </si>
  <si>
    <t>24.03.2023 16:00:28</t>
  </si>
  <si>
    <t>24.03.2023 16:00:30</t>
  </si>
  <si>
    <t>24.03.2023 16:00:33</t>
  </si>
  <si>
    <t>24.03.2023 16:00:34</t>
  </si>
  <si>
    <t>24.03.2023 16:00:36</t>
  </si>
  <si>
    <t>24.03.2023 16:00:37</t>
  </si>
  <si>
    <t>24.03.2023 16:00:39</t>
  </si>
  <si>
    <t>24.03.2023 16:01:56</t>
  </si>
  <si>
    <t>24.03.2023 16:13:04</t>
  </si>
  <si>
    <t>24.03.2023 16:13:06</t>
  </si>
  <si>
    <t>24.03.2023 16:13:07</t>
  </si>
  <si>
    <t>24.03.2023 16:13:09</t>
  </si>
  <si>
    <t>24.03.2023 16:13:10</t>
  </si>
  <si>
    <t>24.03.2023 16:17:15</t>
  </si>
  <si>
    <t>24.03.2023 16:19:48</t>
  </si>
  <si>
    <t>24.03.2023 16:19:49</t>
  </si>
  <si>
    <t>24.03.2023 16:19:51</t>
  </si>
  <si>
    <t>24.03.2023 16:19:52</t>
  </si>
  <si>
    <t>24.03.2023 16:19:54</t>
  </si>
  <si>
    <t>24.03.2023 16:19:55</t>
  </si>
  <si>
    <t>24.03.2023 16:19:57</t>
  </si>
  <si>
    <t>24.03.2023 16:19:58</t>
  </si>
  <si>
    <t>24.03.2023 16:20:00</t>
  </si>
  <si>
    <t>24.03.2023 16:20:01</t>
  </si>
  <si>
    <t>24.03.2023 16:20:03</t>
  </si>
  <si>
    <t>24.03.2023 16:20:21</t>
  </si>
  <si>
    <t>24.03.2023 16:22:38</t>
  </si>
  <si>
    <t>24.03.2023 16:22:40</t>
  </si>
  <si>
    <t>24.03.2023 16:22:41</t>
  </si>
  <si>
    <t>24.03.2023 16:22:43</t>
  </si>
  <si>
    <t>24.03.2023 16:22:44</t>
  </si>
  <si>
    <t>24.03.2023 16:22:46</t>
  </si>
  <si>
    <t>24.03.2023 16:22:47</t>
  </si>
  <si>
    <t>24.03.2023 16:22:49</t>
  </si>
  <si>
    <t>24.03.2023 16:22:50</t>
  </si>
  <si>
    <t>24.03.2023 16:22:52</t>
  </si>
  <si>
    <t>24.03.2023 16:22:53</t>
  </si>
  <si>
    <t>24.03.2023 16:22:55</t>
  </si>
  <si>
    <t>24.03.2023 16:22:56</t>
  </si>
  <si>
    <t>24.03.2023 16:22:58</t>
  </si>
  <si>
    <t>24.03.2023 16:23:01</t>
  </si>
  <si>
    <t>24.03.2023 16:23:03</t>
  </si>
  <si>
    <t>24.03.2023 16:23:04</t>
  </si>
  <si>
    <t>24.03.2023 16:23:06</t>
  </si>
  <si>
    <t>24.03.2023 16:23:09</t>
  </si>
  <si>
    <t>24.03.2023 16:23:10</t>
  </si>
  <si>
    <t>24.03.2023 16:23:12</t>
  </si>
  <si>
    <t>24.03.2023 16:23:15</t>
  </si>
  <si>
    <t>24.03.2023 16:28:10</t>
  </si>
  <si>
    <t>24.03.2023 16:32:10</t>
  </si>
  <si>
    <t>24.03.2023 16:32:12</t>
  </si>
  <si>
    <t>24.03.2023 16:32:13</t>
  </si>
  <si>
    <t>24.03.2023 16:32:15</t>
  </si>
  <si>
    <t>24.03.2023 16:32:16</t>
  </si>
  <si>
    <t>24.03.2023 16:32:18</t>
  </si>
  <si>
    <t>24.03.2023 16:32:19</t>
  </si>
  <si>
    <t>24.03.2023 16:32:21</t>
  </si>
  <si>
    <t>24.03.2023 16:32:22</t>
  </si>
  <si>
    <t>24.03.2023 16:32:24</t>
  </si>
  <si>
    <t>24.03.2023 16:32:25</t>
  </si>
  <si>
    <t>24.03.2023 16:32:27</t>
  </si>
  <si>
    <t>24.03.2023 16:32:29</t>
  </si>
  <si>
    <t>24.03.2023 16:32:30</t>
  </si>
  <si>
    <t>24.03.2023 16:37:18</t>
  </si>
  <si>
    <t>24.03.2023 16:38:18</t>
  </si>
  <si>
    <t>24.03.2023 16:38:20</t>
  </si>
  <si>
    <t>24.03.2023 16:38:21</t>
  </si>
  <si>
    <t>24.03.2023 16:38:23</t>
  </si>
  <si>
    <t>24.03.2023 16:38:24</t>
  </si>
  <si>
    <t>24.03.2023 16:38:26</t>
  </si>
  <si>
    <t>24.03.2023 16:38:27</t>
  </si>
  <si>
    <t>24.03.2023 16:38:29</t>
  </si>
  <si>
    <t>24.03.2023 16:38:30</t>
  </si>
  <si>
    <t>24.03.2023 16:38:32</t>
  </si>
  <si>
    <t>24.03.2023 16:38:33</t>
  </si>
  <si>
    <t>24.03.2023 16:39:37</t>
  </si>
  <si>
    <t>24.03.2023 16:39:38</t>
  </si>
  <si>
    <t>24.03.2023 16:39:54</t>
  </si>
  <si>
    <t>24.03.2023 16:39:55</t>
  </si>
  <si>
    <t>24.03.2023 16:39:57</t>
  </si>
  <si>
    <t>24.03.2023 16:39:58</t>
  </si>
  <si>
    <t>24.03.2023 16:40:00</t>
  </si>
  <si>
    <t>24.03.2023 16:40:01</t>
  </si>
  <si>
    <t>24.03.2023 16:40:03</t>
  </si>
  <si>
    <t>24.03.2023 16:40:04</t>
  </si>
  <si>
    <t>24.03.2023 16:40:06</t>
  </si>
  <si>
    <t>24.03.2023 16:40:07</t>
  </si>
  <si>
    <t>24.03.2023 16:40:12</t>
  </si>
  <si>
    <t>24.03.2023 16:41:20</t>
  </si>
  <si>
    <t>24.03.2023 16:41:21</t>
  </si>
  <si>
    <t>24.03.2023 16:41:23</t>
  </si>
  <si>
    <t>24.03.2023 16:41:24</t>
  </si>
  <si>
    <t>24.03.2023 16:41:26</t>
  </si>
  <si>
    <t>24.03.2023 16:41:27</t>
  </si>
  <si>
    <t>24.03.2023 16:41:29</t>
  </si>
  <si>
    <t>24.03.2023 16:41:30</t>
  </si>
  <si>
    <t>24.03.2023 16:42:43</t>
  </si>
  <si>
    <t>24.03.2023 16:42:45</t>
  </si>
  <si>
    <t>24.03.2023 16:42:46</t>
  </si>
  <si>
    <t>24.03.2023 16:42:48</t>
  </si>
  <si>
    <t>24.03.2023 16:42:49</t>
  </si>
  <si>
    <t>24.03.2023 16:42:51</t>
  </si>
  <si>
    <t>24.03.2023 16:42:52</t>
  </si>
  <si>
    <t>24.03.2023 16:42:54</t>
  </si>
  <si>
    <t>24.03.2023 16:42:55</t>
  </si>
  <si>
    <t>24.03.2023 16:42:57</t>
  </si>
  <si>
    <t>24.03.2023 16:42:58</t>
  </si>
  <si>
    <t>24.03.2023 16:43:00</t>
  </si>
  <si>
    <t>24.03.2023 16:43:01</t>
  </si>
  <si>
    <t>24.03.2023 16:48:24</t>
  </si>
  <si>
    <t>24.03.2023 16:48:26</t>
  </si>
  <si>
    <t>24.03.2023 16:48:27</t>
  </si>
  <si>
    <t>24.03.2023 16:48:29</t>
  </si>
  <si>
    <t>24.03.2023 16:48:30</t>
  </si>
  <si>
    <t>24.03.2023 16:48:32</t>
  </si>
  <si>
    <t>24.03.2023 16:48:33</t>
  </si>
  <si>
    <t>24.03.2023 16:48:35</t>
  </si>
  <si>
    <t>24.03.2023 16:48:36</t>
  </si>
  <si>
    <t>24.03.2023 16:48:43</t>
  </si>
  <si>
    <t>24.03.2023 16:48:44</t>
  </si>
  <si>
    <t>24.03.2023 16:48:46</t>
  </si>
  <si>
    <t>24.03.2023 16:48:47</t>
  </si>
  <si>
    <t>24.03.2023 16:48:49</t>
  </si>
  <si>
    <t>24.03.2023 16:48:50</t>
  </si>
  <si>
    <t>24.03.2023 16:48:52</t>
  </si>
  <si>
    <t>24.03.2023 16:48:53</t>
  </si>
  <si>
    <t>24.03.2023 16:49:01</t>
  </si>
  <si>
    <t>24.03.2023 16:49:04</t>
  </si>
  <si>
    <t>24.03.2023 16:49:07</t>
  </si>
  <si>
    <t>24.03.2023 16:49:10</t>
  </si>
  <si>
    <t>24.03.2023 16:53:51</t>
  </si>
  <si>
    <t>24.03.2023 16:53:52</t>
  </si>
  <si>
    <t>24.03.2023 16:53:54</t>
  </si>
  <si>
    <t>24.03.2023 16:53:55</t>
  </si>
  <si>
    <t>24.03.2023 16:53:57</t>
  </si>
  <si>
    <t>24.03.2023 16:53:58</t>
  </si>
  <si>
    <t>24.03.2023 16:54:00</t>
  </si>
  <si>
    <t>24.03.2023 16:54:01</t>
  </si>
  <si>
    <t>24.03.2023 16:54:03</t>
  </si>
  <si>
    <t>24.03.2023 16:54:04</t>
  </si>
  <si>
    <t>24.03.2023 16:54:06</t>
  </si>
  <si>
    <t>24.03.2023 16:54:07</t>
  </si>
  <si>
    <t>24.03.2023 16:54:09</t>
  </si>
  <si>
    <t>24.03.2023 16:54:10</t>
  </si>
  <si>
    <t>24.03.2023 16:54:12</t>
  </si>
  <si>
    <t>24.03.2023 16:54:13</t>
  </si>
  <si>
    <t>24.03.2023 16:54:15</t>
  </si>
  <si>
    <t>24.03.2023 16:54:16</t>
  </si>
  <si>
    <t>24.03.2023 16:54:18</t>
  </si>
  <si>
    <t>24.03.2023 16:54:19</t>
  </si>
  <si>
    <t>24.03.2023 16:54:21</t>
  </si>
  <si>
    <t>24.03.2023 16:54:22</t>
  </si>
  <si>
    <t>24.03.2023 16:54:24</t>
  </si>
  <si>
    <t>24.03.2023 16:54:35</t>
  </si>
  <si>
    <t>24.03.2023 16:54:36</t>
  </si>
  <si>
    <t>24.03.2023 16:57:29</t>
  </si>
  <si>
    <t>24.03.2023 16:57:31</t>
  </si>
  <si>
    <t>24.03.2023 16:57:32</t>
  </si>
  <si>
    <t>24.03.2023 16:57:34</t>
  </si>
  <si>
    <t>24.03.2023 16:57:35</t>
  </si>
  <si>
    <t>24.03.2023 16:57:37</t>
  </si>
  <si>
    <t>24.03.2023 16:57:38</t>
  </si>
  <si>
    <t>24.03.2023 16:57:40</t>
  </si>
  <si>
    <t>24.03.2023 16:57:41</t>
  </si>
  <si>
    <t>24.03.2023 16:58:10</t>
  </si>
  <si>
    <t>24.03.2023 16:58:12</t>
  </si>
  <si>
    <t>24.03.2023 16:58:13</t>
  </si>
  <si>
    <t>24.03.2023 16:58:15</t>
  </si>
  <si>
    <t>24.03.2023 16:58:17</t>
  </si>
  <si>
    <t>24.03.2023 16:58:18</t>
  </si>
  <si>
    <t>24.03.2023 16:58:20</t>
  </si>
  <si>
    <t>24.03.2023 16:58:21</t>
  </si>
  <si>
    <t>24.03.2023 16:58:24</t>
  </si>
  <si>
    <t>24.03.2023 16:58:26</t>
  </si>
  <si>
    <t>24.03.2023 16:58:27</t>
  </si>
  <si>
    <t>24.03.2023 16:58:29</t>
  </si>
  <si>
    <t>24.03.2023 16:58:30</t>
  </si>
  <si>
    <t>24.03.2023 16:58:32</t>
  </si>
  <si>
    <t>24.03.2023 16:58:33</t>
  </si>
  <si>
    <t>24.03.2023 16:58:35</t>
  </si>
  <si>
    <t>24.03.2023 16:58:36</t>
  </si>
  <si>
    <t>24.03.2023 16:58:38</t>
  </si>
  <si>
    <t>24.03.2023 16:58:39</t>
  </si>
  <si>
    <t>24.03.2023 16:58:41</t>
  </si>
  <si>
    <t>24.03.2023 16:58:42</t>
  </si>
  <si>
    <t>24.03.2023 16:58:44</t>
  </si>
  <si>
    <t>24.03.2023 16:58:45</t>
  </si>
  <si>
    <t>24.03.2023 16:58:47</t>
  </si>
  <si>
    <t>24.03.2023 16:58:51</t>
  </si>
  <si>
    <t>24.03.2023 17:00:04</t>
  </si>
  <si>
    <t>24.03.2023 17:00:06</t>
  </si>
  <si>
    <t>24.03.2023 17:00:07</t>
  </si>
  <si>
    <t>24.03.2023 17:00:09</t>
  </si>
  <si>
    <t>24.03.2023 17:00:10</t>
  </si>
  <si>
    <t>24.03.2023 17:00:13</t>
  </si>
  <si>
    <t>24.03.2023 17:00:15</t>
  </si>
  <si>
    <t>24.03.2023 17:00:16</t>
  </si>
  <si>
    <t>24.03.2023 17:00:18</t>
  </si>
  <si>
    <t>24.03.2023 17:00:21</t>
  </si>
  <si>
    <t>24.03.2023 17:00:22</t>
  </si>
  <si>
    <t>24.03.2023 17:00:25</t>
  </si>
  <si>
    <t>24.03.2023 17:00:27</t>
  </si>
  <si>
    <t>24.03.2023 17:00:28</t>
  </si>
  <si>
    <t>24.03.2023 17:00:31</t>
  </si>
  <si>
    <t>24.03.2023 17:00:33</t>
  </si>
  <si>
    <t>24.03.2023 17:00:34</t>
  </si>
  <si>
    <t>24.03.2023 17:00:37</t>
  </si>
  <si>
    <t>24.03.2023 17:02:00</t>
  </si>
  <si>
    <t>24.03.2023 17:05:59</t>
  </si>
  <si>
    <t>24.03.2023 17:06:00</t>
  </si>
  <si>
    <t>24.03.2023 17:06:02</t>
  </si>
  <si>
    <t>24.03.2023 17:06:03</t>
  </si>
  <si>
    <t>24.03.2023 17:06:36</t>
  </si>
  <si>
    <t>24.03.2023 17:06:39</t>
  </si>
  <si>
    <t>24.03.2023 17:06:40</t>
  </si>
  <si>
    <t>24.03.2023 17:06:42</t>
  </si>
  <si>
    <t>24.03.2023 17:06:43</t>
  </si>
  <si>
    <t>24.03.2023 17:06:45</t>
  </si>
  <si>
    <t>24.03.2023 17:10:26</t>
  </si>
  <si>
    <t>24.03.2023 17:10:27</t>
  </si>
  <si>
    <t>24.03.2023 17:10:29</t>
  </si>
  <si>
    <t>24.03.2023 17:10:30</t>
  </si>
  <si>
    <t>24.03.2023 17:10:32</t>
  </si>
  <si>
    <t>24.03.2023 17:10:33</t>
  </si>
  <si>
    <t>24.03.2023 17:10:35</t>
  </si>
  <si>
    <t>24.03.2023 17:11:04</t>
  </si>
  <si>
    <t>24.03.2023 17:11:06</t>
  </si>
  <si>
    <t>24.03.2023 17:11:07</t>
  </si>
  <si>
    <t>24.03.2023 17:11:09</t>
  </si>
  <si>
    <t>24.03.2023 17:11:10</t>
  </si>
  <si>
    <t>24.03.2023 17:11:12</t>
  </si>
  <si>
    <t>24.03.2023 17:11:13</t>
  </si>
  <si>
    <t>24.03.2023 17:11:15</t>
  </si>
  <si>
    <t>24.03.2023 17:11:16</t>
  </si>
  <si>
    <t>24.03.2023 17:11:18</t>
  </si>
  <si>
    <t>24.03.2023 17:11:19</t>
  </si>
  <si>
    <t>24.03.2023 17:11:21</t>
  </si>
  <si>
    <t>24.03.2023 17:11:22</t>
  </si>
  <si>
    <t>24.03.2023 17:13:38</t>
  </si>
  <si>
    <t>24.03.2023 17:13:40</t>
  </si>
  <si>
    <t>24.03.2023 17:13:54</t>
  </si>
  <si>
    <t>24.03.2023 17:14:12</t>
  </si>
  <si>
    <t>24.03.2023 17:14:59</t>
  </si>
  <si>
    <t>24.03.2023 17:15:00</t>
  </si>
  <si>
    <t>24.03.2023 17:15:02</t>
  </si>
  <si>
    <t>24.03.2023 17:15:03</t>
  </si>
  <si>
    <t>24.03.2023 17:15:37</t>
  </si>
  <si>
    <t>24.03.2023 17:15:39</t>
  </si>
  <si>
    <t>24.03.2023 17:15:40</t>
  </si>
  <si>
    <t>24.03.2023 17:15:42</t>
  </si>
  <si>
    <t>24.03.2023 17:15:43</t>
  </si>
  <si>
    <t>24.03.2023 17:15:45</t>
  </si>
  <si>
    <t>24.03.2023 17:15:46</t>
  </si>
  <si>
    <t>24.03.2023 17:15:48</t>
  </si>
  <si>
    <t>24.03.2023 17:15:51</t>
  </si>
  <si>
    <t>24.03.2023 17:15:52</t>
  </si>
  <si>
    <t>24.03.2023 17:15:54</t>
  </si>
  <si>
    <t>24.03.2023 17:15:55</t>
  </si>
  <si>
    <t>24.03.2023 17:15:57</t>
  </si>
  <si>
    <t>24.03.2023 17:15:58</t>
  </si>
  <si>
    <t>24.03.2023 17:16:00</t>
  </si>
  <si>
    <t>24.03.2023 17:16:01</t>
  </si>
  <si>
    <t>24.03.2023 17:16:03</t>
  </si>
  <si>
    <t>24.03.2023 17:16:04</t>
  </si>
  <si>
    <t>24.03.2023 17:16:06</t>
  </si>
  <si>
    <t>24.03.2023 17:16:07</t>
  </si>
  <si>
    <t>24.03.2023 17:16:51</t>
  </si>
  <si>
    <t>24.03.2023 17:16:52</t>
  </si>
  <si>
    <t>24.03.2023 17:16:54</t>
  </si>
  <si>
    <t>24.03.2023 17:16:55</t>
  </si>
  <si>
    <t>24.03.2023 17:16:57</t>
  </si>
  <si>
    <t>24.03.2023 17:16:58</t>
  </si>
  <si>
    <t>24.03.2023 17:17:00</t>
  </si>
  <si>
    <t>24.03.2023 17:17:01</t>
  </si>
  <si>
    <t>24.03.2023 17:17:03</t>
  </si>
  <si>
    <t>24.03.2023 17:17:04</t>
  </si>
  <si>
    <t>24.03.2023 17:17:06</t>
  </si>
  <si>
    <t>24.03.2023 17:17:07</t>
  </si>
  <si>
    <t>24.03.2023 17:18:24</t>
  </si>
  <si>
    <t>24.03.2023 17:18:27</t>
  </si>
  <si>
    <t>24.03.2023 17:18:29</t>
  </si>
  <si>
    <t>24.03.2023 17:18:30</t>
  </si>
  <si>
    <t>24.03.2023 17:18:32</t>
  </si>
  <si>
    <t>24.03.2023 17:18:33</t>
  </si>
  <si>
    <t>24.03.2023 17:18:35</t>
  </si>
  <si>
    <t>24.03.2023 17:18:36</t>
  </si>
  <si>
    <t>24.03.2023 17:18:38</t>
  </si>
  <si>
    <t>24.03.2023 17:18:39</t>
  </si>
  <si>
    <t>24.03.2023 17:18:41</t>
  </si>
  <si>
    <t>24.03.2023 17:18:42</t>
  </si>
  <si>
    <t>24.03.2023 17:27:29</t>
  </si>
  <si>
    <t>24.03.2023 17:27:31</t>
  </si>
  <si>
    <t>24.03.2023 17:27:32</t>
  </si>
  <si>
    <t>24.03.2023 17:27:34</t>
  </si>
  <si>
    <t>24.03.2023 17:27:35</t>
  </si>
  <si>
    <t>24.03.2023 17:27:37</t>
  </si>
  <si>
    <t>24.03.2023 17:27:38</t>
  </si>
  <si>
    <t>24.03.2023 17:27:40</t>
  </si>
  <si>
    <t>24.03.2023 17:27:41</t>
  </si>
  <si>
    <t>24.03.2023 17:32:31</t>
  </si>
  <si>
    <t>24.03.2023 17:35:10</t>
  </si>
  <si>
    <t>24.03.2023 17:35:12</t>
  </si>
  <si>
    <t>24.03.2023 17:35:13</t>
  </si>
  <si>
    <t>24.03.2023 17:35:15</t>
  </si>
  <si>
    <t>24.03.2023 17:35:16</t>
  </si>
  <si>
    <t>24.03.2023 17:35:18</t>
  </si>
  <si>
    <t>24.03.2023 17:35:19</t>
  </si>
  <si>
    <t>24.03.2023 17:35:21</t>
  </si>
  <si>
    <t>24.03.2023 17:35:22</t>
  </si>
  <si>
    <t>24.03.2023 17:35:24</t>
  </si>
  <si>
    <t>24.03.2023 17:35:26</t>
  </si>
  <si>
    <t>24.03.2023 17:35:27</t>
  </si>
  <si>
    <t>24.03.2023 17:37:40</t>
  </si>
  <si>
    <t>24.03.2023 17:37:41</t>
  </si>
  <si>
    <t>24.03.2023 17:37:43</t>
  </si>
  <si>
    <t>24.03.2023 17:37:45</t>
  </si>
  <si>
    <t>24.03.2023 17:37:48</t>
  </si>
  <si>
    <t>24.03.2023 17:40:18</t>
  </si>
  <si>
    <t>24.03.2023 17:40:20</t>
  </si>
  <si>
    <t>24.03.2023 17:40:21</t>
  </si>
  <si>
    <t>24.03.2023 17:40:23</t>
  </si>
  <si>
    <t>24.03.2023 17:42:00</t>
  </si>
  <si>
    <t>24.03.2023 17:42:06</t>
  </si>
  <si>
    <t>24.03.2023 17:42:07</t>
  </si>
  <si>
    <t>24.03.2023 17:42:10</t>
  </si>
  <si>
    <t>24.03.2023 17:42:43</t>
  </si>
  <si>
    <t>24.03.2023 17:46:06</t>
  </si>
  <si>
    <t>24.03.2023 17:46:07</t>
  </si>
  <si>
    <t>24.03.2023 17:46:09</t>
  </si>
  <si>
    <t>24.03.2023 17:46:10</t>
  </si>
  <si>
    <t>24.03.2023 17:46:12</t>
  </si>
  <si>
    <t>24.03.2023 17:46:13</t>
  </si>
  <si>
    <t>24.03.2023 17:46:15</t>
  </si>
  <si>
    <t>24.03.2023 17:46:16</t>
  </si>
  <si>
    <t>24.03.2023 17:46:18</t>
  </si>
  <si>
    <t>24.03.2023 17:46:19</t>
  </si>
  <si>
    <t>24.03.2023 17:46:21</t>
  </si>
  <si>
    <t>24.03.2023 17:46:22</t>
  </si>
  <si>
    <t>24.03.2023 17:46:24</t>
  </si>
  <si>
    <t>24.03.2023 17:46:25</t>
  </si>
  <si>
    <t>24.03.2023 17:56:01</t>
  </si>
  <si>
    <t>24.03.2023 17:56:03</t>
  </si>
  <si>
    <t>24.03.2023 17:56:06</t>
  </si>
  <si>
    <t>24.03.2023 17:56:07</t>
  </si>
  <si>
    <t>24.03.2023 17:56:09</t>
  </si>
  <si>
    <t>24.03.2023 17:56:12</t>
  </si>
  <si>
    <t>24.03.2023 17:56:13</t>
  </si>
  <si>
    <t>24.03.2023 17:56:15</t>
  </si>
  <si>
    <t>24.03.2023 17:56:16</t>
  </si>
  <si>
    <t>24.03.2023 17:56:18</t>
  </si>
  <si>
    <t>24.03.2023 17:56:19</t>
  </si>
  <si>
    <t>24.03.2023 17:56:21</t>
  </si>
  <si>
    <t>24.03.2023 17:56:22</t>
  </si>
  <si>
    <t>24.03.2023 17:56:24</t>
  </si>
  <si>
    <t>24.03.2023 17:56:25</t>
  </si>
  <si>
    <t>24.03.2023 17:56:27</t>
  </si>
  <si>
    <t>24.03.2023 17:56:28</t>
  </si>
  <si>
    <t>24.03.2023 17:56:30</t>
  </si>
  <si>
    <t>24.03.2023 18:01:26</t>
  </si>
  <si>
    <t>24.03.2023 18:03:21</t>
  </si>
  <si>
    <t>24.03.2023 18:03:23</t>
  </si>
  <si>
    <t>24.03.2023 18:03:26</t>
  </si>
  <si>
    <t>24.03.2023 18:03:27</t>
  </si>
  <si>
    <t>24.03.2023 18:03:29</t>
  </si>
  <si>
    <t>24.03.2023 18:03:30</t>
  </si>
  <si>
    <t>24.03.2023 18:03:32</t>
  </si>
  <si>
    <t>24.03.2023 18:04:57</t>
  </si>
  <si>
    <t>24.03.2023 18:04:59</t>
  </si>
  <si>
    <t>24.03.2023 18:05:00</t>
  </si>
  <si>
    <t>24.03.2023 18:05:02</t>
  </si>
  <si>
    <t>24.03.2023 18:05:05</t>
  </si>
  <si>
    <t>24.03.2023 18:08:20</t>
  </si>
  <si>
    <t>24.03.2023 18:08:23</t>
  </si>
  <si>
    <t>24.03.2023 18:08:26</t>
  </si>
  <si>
    <t>24.03.2023 18:08:27</t>
  </si>
  <si>
    <t>24.03.2023 18:08:29</t>
  </si>
  <si>
    <t>24.03.2023 18:08:30</t>
  </si>
  <si>
    <t>24.03.2023 18:08:32</t>
  </si>
  <si>
    <t>24.03.2023 18:08:33</t>
  </si>
  <si>
    <t>24.03.2023 18:08:35</t>
  </si>
  <si>
    <t>24.03.2023 18:08:36</t>
  </si>
  <si>
    <t>24.03.2023 18:10:18</t>
  </si>
  <si>
    <t>24.03.2023 18:10:23</t>
  </si>
  <si>
    <t>24.03.2023 18:10:24</t>
  </si>
  <si>
    <t>24.03.2023 18:10:27</t>
  </si>
  <si>
    <t>24.03.2023 18:10:29</t>
  </si>
  <si>
    <t>24.03.2023 18:10:30</t>
  </si>
  <si>
    <t>24.03.2023 18:11:18</t>
  </si>
  <si>
    <t>24.03.2023 18:11:20</t>
  </si>
  <si>
    <t>24.03.2023 18:11:21</t>
  </si>
  <si>
    <t>24.03.2023 18:11:23</t>
  </si>
  <si>
    <t>24.03.2023 18:11:24</t>
  </si>
  <si>
    <t>24.03.2023 18:11:26</t>
  </si>
  <si>
    <t>24.03.2023 18:11:27</t>
  </si>
  <si>
    <t>24.03.2023 18:11:29</t>
  </si>
  <si>
    <t>24.03.2023 18:11:30</t>
  </si>
  <si>
    <t>24.03.2023 18:11:32</t>
  </si>
  <si>
    <t>24.03.2023 18:11:35</t>
  </si>
  <si>
    <t>24.03.2023 18:13:17</t>
  </si>
  <si>
    <t>24.03.2023 18:20:49</t>
  </si>
  <si>
    <t>24.03.2023 18:20:51</t>
  </si>
  <si>
    <t>24.03.2023 18:20:52</t>
  </si>
  <si>
    <t>24.03.2023 18:20:54</t>
  </si>
  <si>
    <t>24.03.2023 18:20:55</t>
  </si>
  <si>
    <t>24.03.2023 18:20:57</t>
  </si>
  <si>
    <t>24.03.2023 18:20:58</t>
  </si>
  <si>
    <t>24.03.2023 18:21:00</t>
  </si>
  <si>
    <t>24.03.2023 18:21:01</t>
  </si>
  <si>
    <t>24.03.2023 18:21:03</t>
  </si>
  <si>
    <t>24.03.2023 18:21:04</t>
  </si>
  <si>
    <t>24.03.2023 18:21:06</t>
  </si>
  <si>
    <t>24.03.2023 18:21:09</t>
  </si>
  <si>
    <t>24.03.2023 18:21:12</t>
  </si>
  <si>
    <t>24.03.2023 18:21:15</t>
  </si>
  <si>
    <t>24.03.2023 18:21:16</t>
  </si>
  <si>
    <t>24.03.2023 18:21:18</t>
  </si>
  <si>
    <t>24.03.2023 18:21:19</t>
  </si>
  <si>
    <t>24.03.2023 18:21:21</t>
  </si>
  <si>
    <t>24.03.2023 18:21:22</t>
  </si>
  <si>
    <t>24.03.2023 18:21:24</t>
  </si>
  <si>
    <t>24.03.2023 18:21:25</t>
  </si>
  <si>
    <t>24.03.2023 18:23:52</t>
  </si>
  <si>
    <t>24.03.2023 18:23:54</t>
  </si>
  <si>
    <t>24.03.2023 18:23:55</t>
  </si>
  <si>
    <t>24.03.2023 18:23:57</t>
  </si>
  <si>
    <t>24.03.2023 18:23:58</t>
  </si>
  <si>
    <t>24.03.2023 18:24:00</t>
  </si>
  <si>
    <t>24.03.2023 18:24:01</t>
  </si>
  <si>
    <t>24.03.2023 18:24:39</t>
  </si>
  <si>
    <t>24.03.2023 18:24:40</t>
  </si>
  <si>
    <t>24.03.2023 18:24:42</t>
  </si>
  <si>
    <t>24.03.2023 18:24:43</t>
  </si>
  <si>
    <t>24.03.2023 18:24:45</t>
  </si>
  <si>
    <t>24.03.2023 18:24:46</t>
  </si>
  <si>
    <t>24.03.2023 18:24:48</t>
  </si>
  <si>
    <t>24.03.2023 18:24:49</t>
  </si>
  <si>
    <t>24.03.2023 18:24:51</t>
  </si>
  <si>
    <t>24.03.2023 18:24:52</t>
  </si>
  <si>
    <t>24.03.2023 18:24:54</t>
  </si>
  <si>
    <t>24.03.2023 18:26:18</t>
  </si>
  <si>
    <t>24.03.2023 18:26:20</t>
  </si>
  <si>
    <t>24.03.2023 18:26:21</t>
  </si>
  <si>
    <t>24.03.2023 18:26:23</t>
  </si>
  <si>
    <t>24.03.2023 18:26:24</t>
  </si>
  <si>
    <t>24.03.2023 18:26:27</t>
  </si>
  <si>
    <t>24.03.2023 18:35:34</t>
  </si>
  <si>
    <t>24.03.2023 18:35:35</t>
  </si>
  <si>
    <t>24.03.2023 18:35:37</t>
  </si>
  <si>
    <t>24.03.2023 18:35:38</t>
  </si>
  <si>
    <t>24.03.2023 18:35:40</t>
  </si>
  <si>
    <t>24.03.2023 18:35:41</t>
  </si>
  <si>
    <t>24.03.2023 18:35:43</t>
  </si>
  <si>
    <t>24.03.2023 18:35:44</t>
  </si>
  <si>
    <t>24.03.2023 18:35:58</t>
  </si>
  <si>
    <t>24.03.2023 18:36:00</t>
  </si>
  <si>
    <t>24.03.2023 18:36:01</t>
  </si>
  <si>
    <t>24.03.2023 18:36:03</t>
  </si>
  <si>
    <t>24.03.2023 18:36:04</t>
  </si>
  <si>
    <t>24.03.2023 18:36:06</t>
  </si>
  <si>
    <t>24.03.2023 18:36:07</t>
  </si>
  <si>
    <t>24.03.2023 18:43:49</t>
  </si>
  <si>
    <t>24.03.2023 18:43:51</t>
  </si>
  <si>
    <t>24.03.2023 18:43:52</t>
  </si>
  <si>
    <t>24.03.2023 18:43:54</t>
  </si>
  <si>
    <t>24.03.2023 18:43:55</t>
  </si>
  <si>
    <t>24.03.2023 18:43:57</t>
  </si>
  <si>
    <t>24.03.2023 18:43:58</t>
  </si>
  <si>
    <t>24.03.2023 18:44:00</t>
  </si>
  <si>
    <t>24.03.2023 18:44:01</t>
  </si>
  <si>
    <t>24.03.2023 18:44:03</t>
  </si>
  <si>
    <t>24.03.2023 18:47:03</t>
  </si>
  <si>
    <t>24.03.2023 18:47:04</t>
  </si>
  <si>
    <t>24.03.2023 18:47:06</t>
  </si>
  <si>
    <t>24.03.2023 18:47:07</t>
  </si>
  <si>
    <t>24.03.2023 18:50:03</t>
  </si>
  <si>
    <t>24.03.2023 18:50:04</t>
  </si>
  <si>
    <t>24.03.2023 18:50:06</t>
  </si>
  <si>
    <t>24.03.2023 18:50:07</t>
  </si>
  <si>
    <t>24.03.2023 18:50:09</t>
  </si>
  <si>
    <t>24.03.2023 18:50:10</t>
  </si>
  <si>
    <t>24.03.2023 18:50:12</t>
  </si>
  <si>
    <t>24.03.2023 18:50:13</t>
  </si>
  <si>
    <t>24.03.2023 18:50:15</t>
  </si>
  <si>
    <t>24.03.2023 18:50:16</t>
  </si>
  <si>
    <t>24.03.2023 18:50:18</t>
  </si>
  <si>
    <t>24.03.2023 18:52:48</t>
  </si>
  <si>
    <t>24.03.2023 18:52:49</t>
  </si>
  <si>
    <t>24.03.2023 18:52:51</t>
  </si>
  <si>
    <t>24.03.2023 18:52:52</t>
  </si>
  <si>
    <t>24.03.2023 18:52:54</t>
  </si>
  <si>
    <t>24.03.2023 18:52:55</t>
  </si>
  <si>
    <t>24.03.2023 18:52:57</t>
  </si>
  <si>
    <t>24.03.2023 18:52:58</t>
  </si>
  <si>
    <t>24.03.2023 18:53:00</t>
  </si>
  <si>
    <t>24.03.2023 18:53:01</t>
  </si>
  <si>
    <t>24.03.2023 18:53:03</t>
  </si>
  <si>
    <t>24.03.2023 18:53:04</t>
  </si>
  <si>
    <t>24.03.2023 18:55:18</t>
  </si>
  <si>
    <t>24.03.2023 18:55:20</t>
  </si>
  <si>
    <t>24.03.2023 18:55:21</t>
  </si>
  <si>
    <t>24.03.2023 18:55:23</t>
  </si>
  <si>
    <t>24.03.2023 18:55:24</t>
  </si>
  <si>
    <t>24.03.2023 18:55:26</t>
  </si>
  <si>
    <t>24.03.2023 18:55:27</t>
  </si>
  <si>
    <t>24.03.2023 18:55:29</t>
  </si>
  <si>
    <t>24.03.2023 18:55:30</t>
  </si>
  <si>
    <t>24.03.2023 19:01:15</t>
  </si>
  <si>
    <t>24.03.2023 19:01:17</t>
  </si>
  <si>
    <t>24.03.2023 19:01:18</t>
  </si>
  <si>
    <t>24.03.2023 19:01:20</t>
  </si>
  <si>
    <t>24.03.2023 19:01:21</t>
  </si>
  <si>
    <t>24.03.2023 19:01:23</t>
  </si>
  <si>
    <t>24.03.2023 19:01:24</t>
  </si>
  <si>
    <t>24.03.2023 19:01:26</t>
  </si>
  <si>
    <t>24.03.2023 19:01:27</t>
  </si>
  <si>
    <t>24.03.2023 19:01:29</t>
  </si>
  <si>
    <t>24.03.2023 19:04:52</t>
  </si>
  <si>
    <t>24.03.2023 19:07:51</t>
  </si>
  <si>
    <t>24.03.2023 19:07:52</t>
  </si>
  <si>
    <t>24.03.2023 19:07:54</t>
  </si>
  <si>
    <t>24.03.2023 19:07:55</t>
  </si>
  <si>
    <t>24.03.2023 19:07:57</t>
  </si>
  <si>
    <t>24.03.2023 19:07:58</t>
  </si>
  <si>
    <t>24.03.2023 19:08:01</t>
  </si>
  <si>
    <t>24.03.2023 19:17:28</t>
  </si>
  <si>
    <t>24.03.2023 19:17:29</t>
  </si>
  <si>
    <t>24.03.2023 19:17:31</t>
  </si>
  <si>
    <t>24.03.2023 19:17:32</t>
  </si>
  <si>
    <t>24.03.2023 19:17:34</t>
  </si>
  <si>
    <t>24.03.2023 19:17:35</t>
  </si>
  <si>
    <t>24.03.2023 19:17:37</t>
  </si>
  <si>
    <t>24.03.2023 19:17:38</t>
  </si>
  <si>
    <t>24.03.2023 19:17:40</t>
  </si>
  <si>
    <t>24.03.2023 19:17:41</t>
  </si>
  <si>
    <t>24.03.2023 19:17:46</t>
  </si>
  <si>
    <t>24.03.2023 19:17:47</t>
  </si>
  <si>
    <t>24.03.2023 19:17:49</t>
  </si>
  <si>
    <t>24.03.2023 19:17:50</t>
  </si>
  <si>
    <t>24.03.2023 19:17:52</t>
  </si>
  <si>
    <t>24.03.2023 19:17:53</t>
  </si>
  <si>
    <t>24.03.2023 19:17:55</t>
  </si>
  <si>
    <t>24.03.2023 19:17:56</t>
  </si>
  <si>
    <t>24.03.2023 19:17:58</t>
  </si>
  <si>
    <t>24.03.2023 19:17:59</t>
  </si>
  <si>
    <t>24.03.2023 19:18:01</t>
  </si>
  <si>
    <t>24.03.2023 19:18:02</t>
  </si>
  <si>
    <t>24.03.2023 19:20:32</t>
  </si>
  <si>
    <t>24.03.2023 19:21:12</t>
  </si>
  <si>
    <t>24.03.2023 19:21:14</t>
  </si>
  <si>
    <t>24.03.2023 19:21:15</t>
  </si>
  <si>
    <t>24.03.2023 19:21:17</t>
  </si>
  <si>
    <t>24.03.2023 19:21:18</t>
  </si>
  <si>
    <t>24.03.2023 19:21:21</t>
  </si>
  <si>
    <t>24.03.2023 19:21:23</t>
  </si>
  <si>
    <t>24.03.2023 19:21:24</t>
  </si>
  <si>
    <t>24.03.2023 19:21:26</t>
  </si>
  <si>
    <t>24.03.2023 19:21:58</t>
  </si>
  <si>
    <t>24.03.2023 19:22:01</t>
  </si>
  <si>
    <t>24.03.2023 19:22:04</t>
  </si>
  <si>
    <t>24.03.2023 19:22:06</t>
  </si>
  <si>
    <t>24.03.2023 19:22:07</t>
  </si>
  <si>
    <t>24.03.2023 19:22:09</t>
  </si>
  <si>
    <t>24.03.2023 19:22:10</t>
  </si>
  <si>
    <t>24.03.2023 19:22:12</t>
  </si>
  <si>
    <t>24.03.2023 19:22:13</t>
  </si>
  <si>
    <t>24.03.2023 19:22:15</t>
  </si>
  <si>
    <t>24.03.2023 19:22:16</t>
  </si>
  <si>
    <t>24.03.2023 19:35:04</t>
  </si>
  <si>
    <t>24.03.2023 19:37:34</t>
  </si>
  <si>
    <t>24.03.2023 19:37:35</t>
  </si>
  <si>
    <t>24.03.2023 19:37:37</t>
  </si>
  <si>
    <t>24.03.2023 19:37:38</t>
  </si>
  <si>
    <t>24.03.2023 19:37:40</t>
  </si>
  <si>
    <t>24.03.2023 19:37:41</t>
  </si>
  <si>
    <t>24.03.2023 19:37:43</t>
  </si>
  <si>
    <t>24.03.2023 19:37:44</t>
  </si>
  <si>
    <t>24.03.2023 19:37:46</t>
  </si>
  <si>
    <t>24.03.2023 19:46:37</t>
  </si>
  <si>
    <t>24.03.2023 19:46:38</t>
  </si>
  <si>
    <t>24.03.2023 19:46:40</t>
  </si>
  <si>
    <t>24.03.2023 19:46:41</t>
  </si>
  <si>
    <t>24.03.2023 19:46:43</t>
  </si>
  <si>
    <t>24.03.2023 19:46:44</t>
  </si>
  <si>
    <t>24.03.2023 19:46:46</t>
  </si>
  <si>
    <t>24.03.2023 19:46:47</t>
  </si>
  <si>
    <t>24.03.2023 19:46:49</t>
  </si>
  <si>
    <t>24.03.2023 19:46:50</t>
  </si>
  <si>
    <t>24.03.2023 19:46:52</t>
  </si>
  <si>
    <t>24.03.2023 19:49:59</t>
  </si>
  <si>
    <t>24.03.2023 19:50:00</t>
  </si>
  <si>
    <t>24.03.2023 19:50:02</t>
  </si>
  <si>
    <t>24.03.2023 19:50:03</t>
  </si>
  <si>
    <t>24.03.2023 19:50:05</t>
  </si>
  <si>
    <t>24.03.2023 19:50:06</t>
  </si>
  <si>
    <t>24.03.2023 19:50:08</t>
  </si>
  <si>
    <t>24.03.2023 19:50:09</t>
  </si>
  <si>
    <t>24.03.2023 19:51:26</t>
  </si>
  <si>
    <t>24.03.2023 19:51:27</t>
  </si>
  <si>
    <t>24.03.2023 19:51:29</t>
  </si>
  <si>
    <t>24.03.2023 19:51:31</t>
  </si>
  <si>
    <t>24.03.2023 19:51:32</t>
  </si>
  <si>
    <t>24.03.2023 19:54:57</t>
  </si>
  <si>
    <t>24.03.2023 19:55:02</t>
  </si>
  <si>
    <t>24.03.2023 19:55:03</t>
  </si>
  <si>
    <t>24.03.2023 19:55:05</t>
  </si>
  <si>
    <t>24.03.2023 19:55:06</t>
  </si>
  <si>
    <t>24.03.2023 19:55:08</t>
  </si>
  <si>
    <t>24.03.2023 19:55:09</t>
  </si>
  <si>
    <t>24.03.2023 19:55:11</t>
  </si>
  <si>
    <t>24.03.2023 19:55:12</t>
  </si>
  <si>
    <t>24.03.2023 19:55:14</t>
  </si>
  <si>
    <t>24.03.2023 19:55:15</t>
  </si>
  <si>
    <t>24.03.2023 19:55:17</t>
  </si>
  <si>
    <t>24.03.2023 19:55:18</t>
  </si>
  <si>
    <t>24.03.2023 19:55:20</t>
  </si>
  <si>
    <t>24.03.2023 19:55:21</t>
  </si>
  <si>
    <t>24.03.2023 19:55:23</t>
  </si>
  <si>
    <t>24.03.2023 20:12:09</t>
  </si>
  <si>
    <t>24.03.2023 20:12:10</t>
  </si>
  <si>
    <t>24.03.2023 20:12:12</t>
  </si>
  <si>
    <t>24.03.2023 20:12:13</t>
  </si>
  <si>
    <t>24.03.2023 20:12:15</t>
  </si>
  <si>
    <t>24.03.2023 20:12:16</t>
  </si>
  <si>
    <t>24.03.2023 20:12:18</t>
  </si>
  <si>
    <t>24.03.2023 20:16:52</t>
  </si>
  <si>
    <t>24.03.2023 20:26:15</t>
  </si>
  <si>
    <t>24.03.2023 20:26:17</t>
  </si>
  <si>
    <t>24.03.2023 20:26:18</t>
  </si>
  <si>
    <t>24.03.2023 20:26:20</t>
  </si>
  <si>
    <t>24.03.2023 20:26:21</t>
  </si>
  <si>
    <t>24.03.2023 20:26:23</t>
  </si>
  <si>
    <t>24.03.2023 20:26:24</t>
  </si>
  <si>
    <t>24.03.2023 20:26:26</t>
  </si>
  <si>
    <t>24.03.2023 20:26:27</t>
  </si>
  <si>
    <t>24.03.2023 20:26:29</t>
  </si>
  <si>
    <t>24.03.2023 20:26:30</t>
  </si>
  <si>
    <t>24.03.2023 20:33:09</t>
  </si>
  <si>
    <t>24.03.2023 20:33:10</t>
  </si>
  <si>
    <t>24.03.2023 20:33:12</t>
  </si>
  <si>
    <t>24.03.2023 20:33:13</t>
  </si>
  <si>
    <t>24.03.2023 20:33:15</t>
  </si>
  <si>
    <t>24.03.2023 20:33:16</t>
  </si>
  <si>
    <t>24.03.2023 20:33:18</t>
  </si>
  <si>
    <t>24.03.2023 20:33:19</t>
  </si>
  <si>
    <t>24.03.2023 20:33:50</t>
  </si>
  <si>
    <t>24.03.2023 20:33:52</t>
  </si>
  <si>
    <t>24.03.2023 20:33:53</t>
  </si>
  <si>
    <t>24.03.2023 20:43:09</t>
  </si>
  <si>
    <t>24.03.2023 20:43:10</t>
  </si>
  <si>
    <t>24.03.2023 20:43:12</t>
  </si>
  <si>
    <t>24.03.2023 20:43:13</t>
  </si>
  <si>
    <t>24.03.2023 20:43:15</t>
  </si>
  <si>
    <t>24.03.2023 20:43:16</t>
  </si>
  <si>
    <t>24.03.2023 20:43:18</t>
  </si>
  <si>
    <t>24.03.2023 20:43:19</t>
  </si>
  <si>
    <t>24.03.2023 20:43:21</t>
  </si>
  <si>
    <t>24.03.2023 20:56:43</t>
  </si>
  <si>
    <t>24.03.2023 20:56:45</t>
  </si>
  <si>
    <t>24.03.2023 20:56:46</t>
  </si>
  <si>
    <t>24.03.2023 20:56:48</t>
  </si>
  <si>
    <t>24.03.2023 20:56:49</t>
  </si>
  <si>
    <t>24.03.2023 20:56:51</t>
  </si>
  <si>
    <t>24.03.2023 20:56:52</t>
  </si>
  <si>
    <t>24.03.2023 20:59:34</t>
  </si>
  <si>
    <t>24.03.2023 21:06:26</t>
  </si>
  <si>
    <t>24.03.2023 21:06:27</t>
  </si>
  <si>
    <t>24.03.2023 21:06:29</t>
  </si>
  <si>
    <t>24.03.2023 21:06:31</t>
  </si>
  <si>
    <t>24.03.2023 21:06:32</t>
  </si>
  <si>
    <t>24.03.2023 21:07:20</t>
  </si>
  <si>
    <t>24.03.2023 21:07:21</t>
  </si>
  <si>
    <t>24.03.2023 21:07:23</t>
  </si>
  <si>
    <t>24.03.2023 21:07:26</t>
  </si>
  <si>
    <t>24.03.2023 21:07:27</t>
  </si>
  <si>
    <t>24.03.2023 21:07:29</t>
  </si>
  <si>
    <t>24.03.2023 21:07:30</t>
  </si>
  <si>
    <t>24.03.2023 21:07:32</t>
  </si>
  <si>
    <t>24.03.2023 21:07:33</t>
  </si>
  <si>
    <t>24.03.2023 21:07:35</t>
  </si>
  <si>
    <t>24.03.2023 21:07:36</t>
  </si>
  <si>
    <t>24.03.2023 21:07:38</t>
  </si>
  <si>
    <t>24.03.2023 21:07:39</t>
  </si>
  <si>
    <t>24.03.2023 21:07:41</t>
  </si>
  <si>
    <t>24.03.2023 21:07:42</t>
  </si>
  <si>
    <t>24.03.2023 21:15:35</t>
  </si>
  <si>
    <t>24.03.2023 21:15:37</t>
  </si>
  <si>
    <t>24.03.2023 21:15:38</t>
  </si>
  <si>
    <t>24.03.2023 21:15:40</t>
  </si>
  <si>
    <t>24.03.2023 21:15:41</t>
  </si>
  <si>
    <t>24.03.2023 21:15:43</t>
  </si>
  <si>
    <t>24.03.2023 21:15:44</t>
  </si>
  <si>
    <t>24.03.2023 21:15:46</t>
  </si>
  <si>
    <t>24.03.2023 21:15:47</t>
  </si>
  <si>
    <t>24.03.2023 21:15:49</t>
  </si>
  <si>
    <t>24.03.2023 21:15:50</t>
  </si>
  <si>
    <t>24.03.2023 21:15:52</t>
  </si>
  <si>
    <t>24.03.2023 21:15:53</t>
  </si>
  <si>
    <t>24.03.2023 21:43:52</t>
  </si>
  <si>
    <t>24.03.2023 21:43:54</t>
  </si>
  <si>
    <t>24.03.2023 21:43:55</t>
  </si>
  <si>
    <t>24.03.2023 21:43:57</t>
  </si>
  <si>
    <t>24.03.2023 21:43:58</t>
  </si>
  <si>
    <t>24.03.2023 21:44:00</t>
  </si>
  <si>
    <t>24.03.2023 21:44:01</t>
  </si>
  <si>
    <t>24.03.2023 21:44:03</t>
  </si>
  <si>
    <t>24.03.2023 21:44:04</t>
  </si>
  <si>
    <t>24.03.2023 21:44:06</t>
  </si>
  <si>
    <t>24.03.2023 21:44:23</t>
  </si>
  <si>
    <t>24.03.2023 21:44:26</t>
  </si>
  <si>
    <t>24.03.2023 21:44:38</t>
  </si>
  <si>
    <t>24.03.2023 21:44:40</t>
  </si>
  <si>
    <t>24.03.2023 21:44:41</t>
  </si>
  <si>
    <t>24.03.2023 21:44:43</t>
  </si>
  <si>
    <t>24.03.2023 21:44:44</t>
  </si>
  <si>
    <t>24.03.2023 21:44:46</t>
  </si>
  <si>
    <t>24.03.2023 21:44:47</t>
  </si>
  <si>
    <t>24.03.2023 21:44:49</t>
  </si>
  <si>
    <t>24.03.2023 21:44:50</t>
  </si>
  <si>
    <t>24.03.2023 21:44:52</t>
  </si>
  <si>
    <t>24.03.2023 21:44:53</t>
  </si>
  <si>
    <t>24.03.2023 21:44:55</t>
  </si>
  <si>
    <t>24.03.2023 21:49:52</t>
  </si>
  <si>
    <t>24.03.2023 21:49:54</t>
  </si>
  <si>
    <t>24.03.2023 21:49:55</t>
  </si>
  <si>
    <t>24.03.2023 21:49:57</t>
  </si>
  <si>
    <t>24.03.2023 21:49:58</t>
  </si>
  <si>
    <t>24.03.2023 21:50:00</t>
  </si>
  <si>
    <t>24.03.2023 21:50:01</t>
  </si>
  <si>
    <t>24.03.2023 21:50:03</t>
  </si>
  <si>
    <t>24.03.2023 21:50:04</t>
  </si>
  <si>
    <t>24.03.2023 21:50:06</t>
  </si>
  <si>
    <t>24.03.2023 21:50:07</t>
  </si>
  <si>
    <t>24.03.2023 21:58:51</t>
  </si>
  <si>
    <t>24.03.2023 21:58:52</t>
  </si>
  <si>
    <t>24.03.2023 21:58:54</t>
  </si>
  <si>
    <t>24.03.2023 21:58:55</t>
  </si>
  <si>
    <t>24.03.2023 21:58:57</t>
  </si>
  <si>
    <t>24.03.2023 21:58:58</t>
  </si>
  <si>
    <t>24.03.2023 21:59:00</t>
  </si>
  <si>
    <t>24.03.2023 21:59:01</t>
  </si>
  <si>
    <t>24.03.2023 22:58:06</t>
  </si>
  <si>
    <t>24.03.2023 22:58:07</t>
  </si>
  <si>
    <t>24.03.2023 22:58:09</t>
  </si>
  <si>
    <t>24.03.2023 22:58:10</t>
  </si>
  <si>
    <t>24.03.2023 22:58:12</t>
  </si>
  <si>
    <t>24.03.2023 22:58:13</t>
  </si>
  <si>
    <t>24.03.2023 23:02:03</t>
  </si>
  <si>
    <t>24.03.2023 23:02:04</t>
  </si>
  <si>
    <t>24.03.2023 23:02:06</t>
  </si>
  <si>
    <t>24.03.2023 23:02:07</t>
  </si>
  <si>
    <t>24.03.2023 23:02:09</t>
  </si>
  <si>
    <t>24.03.2023 23:02:10</t>
  </si>
  <si>
    <t>24.03.2023 23:02:12</t>
  </si>
  <si>
    <t>24.03.2023 23:02:13</t>
  </si>
  <si>
    <t>24.03.2023 23:02:15</t>
  </si>
  <si>
    <t>24.03.2023 23:02:38</t>
  </si>
  <si>
    <t>24.03.2023 23:02:41</t>
  </si>
  <si>
    <t>24.03.2023 23:02:43</t>
  </si>
  <si>
    <t>24.03.2023 23:02:44</t>
  </si>
  <si>
    <t>24.03.2023 23:02:46</t>
  </si>
  <si>
    <t>24.03.2023 23:02:49</t>
  </si>
  <si>
    <t>24.03.2023 23:22:12</t>
  </si>
  <si>
    <t>24.03.2023 23:22:14</t>
  </si>
  <si>
    <t>24.03.2023 23:22:15</t>
  </si>
  <si>
    <t>24.03.2023 23:22:17</t>
  </si>
  <si>
    <t>24.03.2023 23:22:18</t>
  </si>
  <si>
    <t>24.03.2023 23:22:20</t>
  </si>
  <si>
    <t>24.03.2023 23:32:35</t>
  </si>
  <si>
    <t>24.03.2023 23:32:37</t>
  </si>
  <si>
    <t>24.03.2023 23:32:38</t>
  </si>
  <si>
    <t>24.03.2023 23:32:40</t>
  </si>
  <si>
    <t>24.03.2023 23:32:41</t>
  </si>
  <si>
    <t>24.03.2023 23:32:43</t>
  </si>
  <si>
    <t>24.03.2023 23:32:44</t>
  </si>
  <si>
    <t>24.03.2023 23:32:46</t>
  </si>
  <si>
    <t>24.03.2023 23:32:47</t>
  </si>
  <si>
    <t>24.03.2023 23:46:23</t>
  </si>
  <si>
    <t>24.03.2023 23:46:24</t>
  </si>
  <si>
    <t>24.03.2023 23:46:26</t>
  </si>
  <si>
    <t>24.03.2023 23:46:27</t>
  </si>
  <si>
    <t>24.03.2023 23:46:29</t>
  </si>
  <si>
    <t>24.03.2023 23:46:30</t>
  </si>
  <si>
    <t>24.03.2023 23:46:32</t>
  </si>
  <si>
    <t>24.03.2023 23:46:33</t>
  </si>
  <si>
    <t>24.03.2023 23:46:35</t>
  </si>
  <si>
    <t>24.03.2023 23:46:36</t>
  </si>
  <si>
    <t>24.03.2023 23:46:38</t>
  </si>
  <si>
    <t>24.03.2023 23:46:39</t>
  </si>
  <si>
    <t>24.03.2023 23:46:41</t>
  </si>
  <si>
    <t>24.03.2023 23:46:42</t>
  </si>
  <si>
    <t>25.03.2023 00:05:07</t>
  </si>
  <si>
    <t>25.03.2023 00:06:51</t>
  </si>
  <si>
    <t>25.03.2023 00:08:38</t>
  </si>
  <si>
    <t>25.03.2023 00:09:32</t>
  </si>
  <si>
    <t>25.03.2023 00:49:43</t>
  </si>
  <si>
    <t>25.03.2023 00:49:45</t>
  </si>
  <si>
    <t>25.03.2023 00:49:46</t>
  </si>
  <si>
    <t>25.03.2023 02:20:40</t>
  </si>
  <si>
    <t>25.03.2023 02:21:21</t>
  </si>
  <si>
    <t>25.03.2023 02:21:24</t>
  </si>
  <si>
    <t>25.03.2023 02:23:03</t>
  </si>
  <si>
    <t>25.03.2023 02:23:24</t>
  </si>
  <si>
    <t>25.03.2023 02:23:46</t>
  </si>
  <si>
    <t>25.03.2023 02:25:17</t>
  </si>
  <si>
    <t>25.03.2023 02:25:35</t>
  </si>
  <si>
    <t>25.03.2023 02:25:37</t>
  </si>
  <si>
    <t>25.03.2023 02:25:43</t>
  </si>
  <si>
    <t>25.03.2023 02:26:48</t>
  </si>
  <si>
    <t>25.03.2023 02:28:15</t>
  </si>
  <si>
    <t>25.03.2023 02:28:17</t>
  </si>
  <si>
    <t>25.03.2023 02:30:52</t>
  </si>
  <si>
    <t>25.03.2023 02:30:54</t>
  </si>
  <si>
    <t>25.03.2023 02:31:01</t>
  </si>
  <si>
    <t>25.03.2023 02:31:09</t>
  </si>
  <si>
    <t>25.03.2023 02:31:10</t>
  </si>
  <si>
    <t>25.03.2023 02:31:13</t>
  </si>
  <si>
    <t>25.03.2023 02:31:54</t>
  </si>
  <si>
    <t>25.03.2023 02:32:03</t>
  </si>
  <si>
    <t>25.03.2023 02:33:00</t>
  </si>
  <si>
    <t>25.03.2023 03:07:56</t>
  </si>
  <si>
    <t>25.03.2023 03:07:57</t>
  </si>
  <si>
    <t>25.03.2023 03:07:59</t>
  </si>
  <si>
    <t>25.03.2023 03:08:00</t>
  </si>
  <si>
    <t>25.03.2023 03:08:02</t>
  </si>
  <si>
    <t>25.03.2023 03:08:03</t>
  </si>
  <si>
    <t>25.03.2023 03:08:09</t>
  </si>
  <si>
    <t>25.03.2023 05:19:56</t>
  </si>
  <si>
    <t>25.03.2023 05:19:57</t>
  </si>
  <si>
    <t>25.03.2023 05:19:59</t>
  </si>
  <si>
    <t>25.03.2023 05:20:00</t>
  </si>
  <si>
    <t>25.03.2023 05:31:06</t>
  </si>
  <si>
    <t>25.03.2023 05:31:07</t>
  </si>
  <si>
    <t>25.03.2023 05:31:09</t>
  </si>
  <si>
    <t>25.03.2023 05:31:10</t>
  </si>
  <si>
    <t>25.03.2023 05:31:12</t>
  </si>
  <si>
    <t>25.03.2023 05:31:13</t>
  </si>
  <si>
    <t>25.03.2023 05:31:15</t>
  </si>
  <si>
    <t>25.03.2023 05:31:16</t>
  </si>
  <si>
    <t>25.03.2023 05:31:18</t>
  </si>
  <si>
    <t>25.03.2023 06:28:24</t>
  </si>
  <si>
    <t>25.03.2023 06:28:26</t>
  </si>
  <si>
    <t>25.03.2023 06:28:27</t>
  </si>
  <si>
    <t>25.03.2023 06:28:29</t>
  </si>
  <si>
    <t>25.03.2023 06:28:30</t>
  </si>
  <si>
    <t>25.03.2023 06:28:32</t>
  </si>
  <si>
    <t>25.03.2023 06:28:33</t>
  </si>
  <si>
    <t>25.03.2023 06:28:35</t>
  </si>
  <si>
    <t>25.03.2023 06:39:45</t>
  </si>
  <si>
    <t>25.03.2023 06:39:46</t>
  </si>
  <si>
    <t>25.03.2023 06:39:48</t>
  </si>
  <si>
    <t>25.03.2023 06:39:49</t>
  </si>
  <si>
    <t>25.03.2023 06:39:51</t>
  </si>
  <si>
    <t>25.03.2023 06:39:52</t>
  </si>
  <si>
    <t>25.03.2023 06:39:54</t>
  </si>
  <si>
    <t>25.03.2023 06:39:55</t>
  </si>
  <si>
    <t>25.03.2023 06:39:58</t>
  </si>
  <si>
    <t>25.03.2023 06:42:31</t>
  </si>
  <si>
    <t>25.03.2023 06:42:32</t>
  </si>
  <si>
    <t>25.03.2023 06:42:34</t>
  </si>
  <si>
    <t>25.03.2023 06:42:35</t>
  </si>
  <si>
    <t>25.03.2023 06:42:37</t>
  </si>
  <si>
    <t>25.03.2023 06:42:38</t>
  </si>
  <si>
    <t>25.03.2023 06:42:40</t>
  </si>
  <si>
    <t>25.03.2023 06:42:41</t>
  </si>
  <si>
    <t>25.03.2023 06:42:43</t>
  </si>
  <si>
    <t>25.03.2023 06:56:43</t>
  </si>
  <si>
    <t>25.03.2023 06:56:45</t>
  </si>
  <si>
    <t>25.03.2023 06:56:46</t>
  </si>
  <si>
    <t>25.03.2023 06:56:48</t>
  </si>
  <si>
    <t>25.03.2023 06:56:49</t>
  </si>
  <si>
    <t>25.03.2023 06:56:51</t>
  </si>
  <si>
    <t>25.03.2023 06:56:52</t>
  </si>
  <si>
    <t>25.03.2023 06:56:54</t>
  </si>
  <si>
    <t>25.03.2023 07:00:45</t>
  </si>
  <si>
    <t>25.03.2023 07:00:46</t>
  </si>
  <si>
    <t>25.03.2023 07:00:48</t>
  </si>
  <si>
    <t>25.03.2023 07:23:21</t>
  </si>
  <si>
    <t>25.03.2023 07:23:23</t>
  </si>
  <si>
    <t>25.03.2023 07:23:24</t>
  </si>
  <si>
    <t>25.03.2023 07:23:26</t>
  </si>
  <si>
    <t>25.03.2023 07:23:27</t>
  </si>
  <si>
    <t>25.03.2023 07:23:29</t>
  </si>
  <si>
    <t>25.03.2023 07:23:30</t>
  </si>
  <si>
    <t>25.03.2023 07:23:32</t>
  </si>
  <si>
    <t>25.03.2023 07:23:33</t>
  </si>
  <si>
    <t>25.03.2023 07:23:35</t>
  </si>
  <si>
    <t>25.03.2023 07:23:36</t>
  </si>
  <si>
    <t>25.03.2023 07:28:15</t>
  </si>
  <si>
    <t>25.03.2023 07:28:17</t>
  </si>
  <si>
    <t>25.03.2023 07:28:18</t>
  </si>
  <si>
    <t>25.03.2023 07:28:20</t>
  </si>
  <si>
    <t>25.03.2023 07:28:21</t>
  </si>
  <si>
    <t>25.03.2023 07:28:23</t>
  </si>
  <si>
    <t>25.03.2023 07:28:24</t>
  </si>
  <si>
    <t>25.03.2023 07:28:26</t>
  </si>
  <si>
    <t>25.03.2023 07:55:28</t>
  </si>
  <si>
    <t>25.03.2023 07:55:29</t>
  </si>
  <si>
    <t>25.03.2023 07:55:31</t>
  </si>
  <si>
    <t>25.03.2023 07:55:32</t>
  </si>
  <si>
    <t>25.03.2023 07:55:34</t>
  </si>
  <si>
    <t>25.03.2023 07:55:35</t>
  </si>
  <si>
    <t>25.03.2023 07:55:37</t>
  </si>
  <si>
    <t>25.03.2023 07:56:06</t>
  </si>
  <si>
    <t>25.03.2023 07:56:07</t>
  </si>
  <si>
    <t>25.03.2023 07:56:09</t>
  </si>
  <si>
    <t>25.03.2023 07:56:10</t>
  </si>
  <si>
    <t>25.03.2023 07:56:12</t>
  </si>
  <si>
    <t>25.03.2023 07:56:13</t>
  </si>
  <si>
    <t>25.03.2023 07:56:15</t>
  </si>
  <si>
    <t>25.03.2023 07:56:16</t>
  </si>
  <si>
    <t>25.03.2023 07:56:18</t>
  </si>
  <si>
    <t>25.03.2023 07:56:19</t>
  </si>
  <si>
    <t>25.03.2023 07:56:21</t>
  </si>
  <si>
    <t>25.03.2023 07:56:22</t>
  </si>
  <si>
    <t>25.03.2023 07:59:43</t>
  </si>
  <si>
    <t>25.03.2023 07:59:46</t>
  </si>
  <si>
    <t>25.03.2023 07:59:48</t>
  </si>
  <si>
    <t>25.03.2023 07:59:49</t>
  </si>
  <si>
    <t>25.03.2023 07:59:51</t>
  </si>
  <si>
    <t>25.03.2023 07:59:52</t>
  </si>
  <si>
    <t>25.03.2023 07:59:54</t>
  </si>
  <si>
    <t>25.03.2023 07:59:55</t>
  </si>
  <si>
    <t>25.03.2023 07:59:57</t>
  </si>
  <si>
    <t>25.03.2023 08:05:09</t>
  </si>
  <si>
    <t>25.03.2023 08:05:10</t>
  </si>
  <si>
    <t>25.03.2023 08:05:12</t>
  </si>
  <si>
    <t>25.03.2023 08:05:13</t>
  </si>
  <si>
    <t>25.03.2023 08:13:18</t>
  </si>
  <si>
    <t>25.03.2023 08:13:20</t>
  </si>
  <si>
    <t>25.03.2023 08:13:21</t>
  </si>
  <si>
    <t>25.03.2023 08:13:23</t>
  </si>
  <si>
    <t>25.03.2023 08:13:24</t>
  </si>
  <si>
    <t>25.03.2023 08:13:26</t>
  </si>
  <si>
    <t>25.03.2023 08:13:27</t>
  </si>
  <si>
    <t>25.03.2023 08:13:30</t>
  </si>
  <si>
    <t>25.03.2023 08:18:09</t>
  </si>
  <si>
    <t>25.03.2023 08:18:10</t>
  </si>
  <si>
    <t>25.03.2023 08:18:12</t>
  </si>
  <si>
    <t>25.03.2023 08:18:13</t>
  </si>
  <si>
    <t>25.03.2023 08:18:15</t>
  </si>
  <si>
    <t>25.03.2023 08:18:16</t>
  </si>
  <si>
    <t>25.03.2023 08:18:18</t>
  </si>
  <si>
    <t>25.03.2023 08:18:19</t>
  </si>
  <si>
    <t>25.03.2023 08:18:21</t>
  </si>
  <si>
    <t>25.03.2023 08:18:22</t>
  </si>
  <si>
    <t>25.03.2023 08:18:24</t>
  </si>
  <si>
    <t>25.03.2023 08:18:25</t>
  </si>
  <si>
    <t>25.03.2023 08:23:34</t>
  </si>
  <si>
    <t>25.03.2023 08:23:35</t>
  </si>
  <si>
    <t>25.03.2023 08:23:37</t>
  </si>
  <si>
    <t>25.03.2023 08:23:38</t>
  </si>
  <si>
    <t>25.03.2023 08:23:40</t>
  </si>
  <si>
    <t>25.03.2023 08:23:41</t>
  </si>
  <si>
    <t>25.03.2023 08:23:43</t>
  </si>
  <si>
    <t>25.03.2023 08:23:44</t>
  </si>
  <si>
    <t>25.03.2023 08:23:46</t>
  </si>
  <si>
    <t>25.03.2023 08:23:47</t>
  </si>
  <si>
    <t>25.03.2023 08:23:49</t>
  </si>
  <si>
    <t>25.03.2023 08:23:50</t>
  </si>
  <si>
    <t>25.03.2023 08:24:26</t>
  </si>
  <si>
    <t>25.03.2023 08:24:27</t>
  </si>
  <si>
    <t>25.03.2023 08:24:29</t>
  </si>
  <si>
    <t>25.03.2023 08:24:30</t>
  </si>
  <si>
    <t>25.03.2023 08:24:32</t>
  </si>
  <si>
    <t>25.03.2023 08:24:33</t>
  </si>
  <si>
    <t>25.03.2023 08:24:35</t>
  </si>
  <si>
    <t>25.03.2023 08:24:36</t>
  </si>
  <si>
    <t>25.03.2023 08:24:38</t>
  </si>
  <si>
    <t>25.03.2023 08:27:42</t>
  </si>
  <si>
    <t>25.03.2023 08:27:43</t>
  </si>
  <si>
    <t>25.03.2023 08:27:45</t>
  </si>
  <si>
    <t>25.03.2023 08:27:46</t>
  </si>
  <si>
    <t>25.03.2023 08:27:48</t>
  </si>
  <si>
    <t>25.03.2023 08:27:49</t>
  </si>
  <si>
    <t>25.03.2023 08:27:51</t>
  </si>
  <si>
    <t>25.03.2023 08:27:52</t>
  </si>
  <si>
    <t>25.03.2023 08:27:54</t>
  </si>
  <si>
    <t>25.03.2023 08:27:55</t>
  </si>
  <si>
    <t>25.03.2023 08:27:57</t>
  </si>
  <si>
    <t>25.03.2023 08:31:42</t>
  </si>
  <si>
    <t>25.03.2023 08:31:43</t>
  </si>
  <si>
    <t>25.03.2023 08:31:45</t>
  </si>
  <si>
    <t>25.03.2023 08:31:46</t>
  </si>
  <si>
    <t>25.03.2023 08:31:48</t>
  </si>
  <si>
    <t>25.03.2023 08:31:49</t>
  </si>
  <si>
    <t>25.03.2023 08:31:51</t>
  </si>
  <si>
    <t>25.03.2023 08:31:52</t>
  </si>
  <si>
    <t>25.03.2023 08:41:35</t>
  </si>
  <si>
    <t>25.03.2023 08:41:55</t>
  </si>
  <si>
    <t>25.03.2023 08:41:57</t>
  </si>
  <si>
    <t>25.03.2023 08:41:58</t>
  </si>
  <si>
    <t>25.03.2023 08:48:35</t>
  </si>
  <si>
    <t>25.03.2023 08:48:37</t>
  </si>
  <si>
    <t>25.03.2023 08:48:38</t>
  </si>
  <si>
    <t>25.03.2023 08:48:40</t>
  </si>
  <si>
    <t>25.03.2023 08:48:41</t>
  </si>
  <si>
    <t>25.03.2023 08:48:43</t>
  </si>
  <si>
    <t>25.03.2023 08:48:44</t>
  </si>
  <si>
    <t>25.03.2023 08:48:46</t>
  </si>
  <si>
    <t>25.03.2023 08:48:47</t>
  </si>
  <si>
    <t>25.03.2023 08:48:49</t>
  </si>
  <si>
    <t>25.03.2023 08:48:50</t>
  </si>
  <si>
    <t>25.03.2023 08:48:52</t>
  </si>
  <si>
    <t>25.03.2023 08:48:53</t>
  </si>
  <si>
    <t>25.03.2023 08:48:55</t>
  </si>
  <si>
    <t>25.03.2023 08:49:40</t>
  </si>
  <si>
    <t>25.03.2023 08:49:41</t>
  </si>
  <si>
    <t>25.03.2023 08:49:43</t>
  </si>
  <si>
    <t>25.03.2023 08:49:45</t>
  </si>
  <si>
    <t>25.03.2023 08:55:15</t>
  </si>
  <si>
    <t>25.03.2023 08:55:17</t>
  </si>
  <si>
    <t>25.03.2023 08:55:18</t>
  </si>
  <si>
    <t>25.03.2023 08:55:20</t>
  </si>
  <si>
    <t>25.03.2023 08:55:21</t>
  </si>
  <si>
    <t>25.03.2023 08:55:24</t>
  </si>
  <si>
    <t>25.03.2023 08:55:26</t>
  </si>
  <si>
    <t>25.03.2023 08:55:27</t>
  </si>
  <si>
    <t>25.03.2023 08:55:29</t>
  </si>
  <si>
    <t>25.03.2023 08:55:30</t>
  </si>
  <si>
    <t>25.03.2023 09:04:48</t>
  </si>
  <si>
    <t>25.03.2023 09:04:49</t>
  </si>
  <si>
    <t>25.03.2023 09:04:51</t>
  </si>
  <si>
    <t>25.03.2023 09:04:52</t>
  </si>
  <si>
    <t>25.03.2023 09:04:54</t>
  </si>
  <si>
    <t>25.03.2023 09:04:55</t>
  </si>
  <si>
    <t>25.03.2023 09:04:57</t>
  </si>
  <si>
    <t>25.03.2023 09:04:58</t>
  </si>
  <si>
    <t>25.03.2023 09:05:00</t>
  </si>
  <si>
    <t>25.03.2023 09:05:01</t>
  </si>
  <si>
    <t>25.03.2023 09:05:03</t>
  </si>
  <si>
    <t>25.03.2023 09:10:26</t>
  </si>
  <si>
    <t>25.03.2023 09:10:28</t>
  </si>
  <si>
    <t>25.03.2023 09:10:31</t>
  </si>
  <si>
    <t>25.03.2023 09:10:32</t>
  </si>
  <si>
    <t>25.03.2023 09:10:34</t>
  </si>
  <si>
    <t>25.03.2023 09:10:35</t>
  </si>
  <si>
    <t>25.03.2023 09:10:37</t>
  </si>
  <si>
    <t>25.03.2023 09:10:38</t>
  </si>
  <si>
    <t>25.03.2023 09:10:40</t>
  </si>
  <si>
    <t>25.03.2023 09:10:41</t>
  </si>
  <si>
    <t>25.03.2023 09:10:43</t>
  </si>
  <si>
    <t>25.03.2023 09:10:44</t>
  </si>
  <si>
    <t>25.03.2023 09:10:46</t>
  </si>
  <si>
    <t>25.03.2023 09:10:47</t>
  </si>
  <si>
    <t>25.03.2023 09:10:49</t>
  </si>
  <si>
    <t>25.03.2023 09:20:49</t>
  </si>
  <si>
    <t>25.03.2023 09:20:51</t>
  </si>
  <si>
    <t>25.03.2023 09:20:52</t>
  </si>
  <si>
    <t>25.03.2023 09:20:54</t>
  </si>
  <si>
    <t>25.03.2023 09:20:55</t>
  </si>
  <si>
    <t>25.03.2023 09:20:57</t>
  </si>
  <si>
    <t>25.03.2023 09:20:58</t>
  </si>
  <si>
    <t>25.03.2023 09:21:00</t>
  </si>
  <si>
    <t>25.03.2023 09:21:01</t>
  </si>
  <si>
    <t>25.03.2023 09:21:03</t>
  </si>
  <si>
    <t>25.03.2023 09:22:34</t>
  </si>
  <si>
    <t>25.03.2023 09:22:35</t>
  </si>
  <si>
    <t>25.03.2023 09:22:37</t>
  </si>
  <si>
    <t>25.03.2023 09:22:38</t>
  </si>
  <si>
    <t>25.03.2023 09:22:40</t>
  </si>
  <si>
    <t>25.03.2023 09:22:41</t>
  </si>
  <si>
    <t>25.03.2023 09:22:43</t>
  </si>
  <si>
    <t>25.03.2023 09:22:44</t>
  </si>
  <si>
    <t>25.03.2023 09:22:46</t>
  </si>
  <si>
    <t>25.03.2023 09:22:47</t>
  </si>
  <si>
    <t>25.03.2023 09:22:49</t>
  </si>
  <si>
    <t>25.03.2023 09:22:50</t>
  </si>
  <si>
    <t>25.03.2023 09:22:52</t>
  </si>
  <si>
    <t>25.03.2023 09:22:53</t>
  </si>
  <si>
    <t>25.03.2023 09:22:55</t>
  </si>
  <si>
    <t>25.03.2023 09:22:56</t>
  </si>
  <si>
    <t>25.03.2023 09:22:58</t>
  </si>
  <si>
    <t>25.03.2023 09:23:01</t>
  </si>
  <si>
    <t>25.03.2023 09:23:03</t>
  </si>
  <si>
    <t>25.03.2023 09:23:04</t>
  </si>
  <si>
    <t>25.03.2023 09:23:06</t>
  </si>
  <si>
    <t>25.03.2023 09:23:07</t>
  </si>
  <si>
    <t>25.03.2023 09:23:09</t>
  </si>
  <si>
    <t>25.03.2023 09:23:10</t>
  </si>
  <si>
    <t>25.03.2023 09:23:12</t>
  </si>
  <si>
    <t>25.03.2023 09:23:13</t>
  </si>
  <si>
    <t>25.03.2023 09:23:15</t>
  </si>
  <si>
    <t>25.03.2023 09:24:46</t>
  </si>
  <si>
    <t>25.03.2023 09:24:48</t>
  </si>
  <si>
    <t>25.03.2023 09:24:49</t>
  </si>
  <si>
    <t>25.03.2023 09:24:51</t>
  </si>
  <si>
    <t>25.03.2023 09:24:52</t>
  </si>
  <si>
    <t>25.03.2023 09:24:54</t>
  </si>
  <si>
    <t>25.03.2023 09:28:28</t>
  </si>
  <si>
    <t>25.03.2023 09:28:29</t>
  </si>
  <si>
    <t>25.03.2023 09:28:31</t>
  </si>
  <si>
    <t>25.03.2023 09:28:32</t>
  </si>
  <si>
    <t>25.03.2023 09:28:34</t>
  </si>
  <si>
    <t>25.03.2023 09:28:35</t>
  </si>
  <si>
    <t>25.03.2023 09:28:37</t>
  </si>
  <si>
    <t>25.03.2023 09:28:38</t>
  </si>
  <si>
    <t>25.03.2023 09:28:40</t>
  </si>
  <si>
    <t>25.03.2023 09:28:41</t>
  </si>
  <si>
    <t>25.03.2023 09:30:48</t>
  </si>
  <si>
    <t>25.03.2023 09:30:49</t>
  </si>
  <si>
    <t>25.03.2023 09:30:51</t>
  </si>
  <si>
    <t>25.03.2023 09:30:52</t>
  </si>
  <si>
    <t>25.03.2023 09:30:54</t>
  </si>
  <si>
    <t>25.03.2023 09:30:55</t>
  </si>
  <si>
    <t>25.03.2023 09:30:57</t>
  </si>
  <si>
    <t>25.03.2023 09:30:58</t>
  </si>
  <si>
    <t>25.03.2023 09:31:00</t>
  </si>
  <si>
    <t>25.03.2023 09:31:01</t>
  </si>
  <si>
    <t>25.03.2023 09:31:03</t>
  </si>
  <si>
    <t>25.03.2023 09:31:04</t>
  </si>
  <si>
    <t>25.03.2023 09:31:06</t>
  </si>
  <si>
    <t>25.03.2023 09:33:17</t>
  </si>
  <si>
    <t>25.03.2023 09:33:18</t>
  </si>
  <si>
    <t>25.03.2023 09:33:20</t>
  </si>
  <si>
    <t>25.03.2023 09:33:21</t>
  </si>
  <si>
    <t>25.03.2023 09:33:23</t>
  </si>
  <si>
    <t>25.03.2023 09:33:24</t>
  </si>
  <si>
    <t>25.03.2023 09:33:26</t>
  </si>
  <si>
    <t>25.03.2023 09:33:27</t>
  </si>
  <si>
    <t>25.03.2023 09:33:29</t>
  </si>
  <si>
    <t>25.03.2023 09:33:30</t>
  </si>
  <si>
    <t>25.03.2023 09:33:32</t>
  </si>
  <si>
    <t>25.03.2023 09:33:33</t>
  </si>
  <si>
    <t>25.03.2023 09:33:35</t>
  </si>
  <si>
    <t>25.03.2023 09:33:36</t>
  </si>
  <si>
    <t>25.03.2023 09:33:38</t>
  </si>
  <si>
    <t>25.03.2023 09:40:29</t>
  </si>
  <si>
    <t>25.03.2023 09:40:31</t>
  </si>
  <si>
    <t>25.03.2023 09:40:32</t>
  </si>
  <si>
    <t>25.03.2023 09:40:34</t>
  </si>
  <si>
    <t>25.03.2023 09:40:35</t>
  </si>
  <si>
    <t>25.03.2023 09:40:37</t>
  </si>
  <si>
    <t>25.03.2023 09:40:38</t>
  </si>
  <si>
    <t>25.03.2023 09:40:40</t>
  </si>
  <si>
    <t>25.03.2023 09:42:09</t>
  </si>
  <si>
    <t>25.03.2023 09:42:10</t>
  </si>
  <si>
    <t>25.03.2023 09:42:12</t>
  </si>
  <si>
    <t>25.03.2023 09:42:18</t>
  </si>
  <si>
    <t>25.03.2023 09:42:20</t>
  </si>
  <si>
    <t>25.03.2023 09:42:21</t>
  </si>
  <si>
    <t>25.03.2023 09:42:23</t>
  </si>
  <si>
    <t>25.03.2023 09:42:24</t>
  </si>
  <si>
    <t>25.03.2023 09:42:26</t>
  </si>
  <si>
    <t>25.03.2023 09:42:27</t>
  </si>
  <si>
    <t>25.03.2023 09:42:44</t>
  </si>
  <si>
    <t>25.03.2023 09:42:46</t>
  </si>
  <si>
    <t>25.03.2023 09:42:47</t>
  </si>
  <si>
    <t>25.03.2023 09:42:49</t>
  </si>
  <si>
    <t>25.03.2023 09:42:50</t>
  </si>
  <si>
    <t>25.03.2023 09:43:51</t>
  </si>
  <si>
    <t>25.03.2023 09:43:52</t>
  </si>
  <si>
    <t>25.03.2023 09:43:54</t>
  </si>
  <si>
    <t>25.03.2023 09:43:55</t>
  </si>
  <si>
    <t>25.03.2023 09:43:57</t>
  </si>
  <si>
    <t>25.03.2023 09:43:58</t>
  </si>
  <si>
    <t>25.03.2023 09:44:00</t>
  </si>
  <si>
    <t>25.03.2023 09:44:01</t>
  </si>
  <si>
    <t>25.03.2023 09:44:03</t>
  </si>
  <si>
    <t>25.03.2023 09:44:04</t>
  </si>
  <si>
    <t>25.03.2023 09:44:06</t>
  </si>
  <si>
    <t>25.03.2023 09:44:07</t>
  </si>
  <si>
    <t>25.03.2023 09:44:09</t>
  </si>
  <si>
    <t>25.03.2023 09:44:10</t>
  </si>
  <si>
    <t>25.03.2023 09:44:12</t>
  </si>
  <si>
    <t>25.03.2023 09:47:28</t>
  </si>
  <si>
    <t>25.03.2023 09:47:34</t>
  </si>
  <si>
    <t>25.03.2023 09:47:35</t>
  </si>
  <si>
    <t>25.03.2023 09:47:37</t>
  </si>
  <si>
    <t>25.03.2023 09:47:38</t>
  </si>
  <si>
    <t>25.03.2023 09:47:40</t>
  </si>
  <si>
    <t>25.03.2023 09:47:41</t>
  </si>
  <si>
    <t>25.03.2023 09:47:43</t>
  </si>
  <si>
    <t>25.03.2023 09:47:44</t>
  </si>
  <si>
    <t>25.03.2023 09:48:55</t>
  </si>
  <si>
    <t>25.03.2023 09:48:57</t>
  </si>
  <si>
    <t>25.03.2023 09:48:58</t>
  </si>
  <si>
    <t>25.03.2023 09:50:15</t>
  </si>
  <si>
    <t>25.03.2023 09:50:17</t>
  </si>
  <si>
    <t>25.03.2023 09:50:18</t>
  </si>
  <si>
    <t>25.03.2023 09:50:20</t>
  </si>
  <si>
    <t>25.03.2023 09:50:21</t>
  </si>
  <si>
    <t>25.03.2023 09:50:23</t>
  </si>
  <si>
    <t>25.03.2023 09:50:24</t>
  </si>
  <si>
    <t>25.03.2023 09:50:26</t>
  </si>
  <si>
    <t>25.03.2023 09:50:27</t>
  </si>
  <si>
    <t>25.03.2023 09:50:29</t>
  </si>
  <si>
    <t>25.03.2023 10:00:31</t>
  </si>
  <si>
    <t>25.03.2023 10:00:32</t>
  </si>
  <si>
    <t>25.03.2023 10:00:34</t>
  </si>
  <si>
    <t>25.03.2023 10:00:35</t>
  </si>
  <si>
    <t>25.03.2023 10:00:37</t>
  </si>
  <si>
    <t>25.03.2023 10:00:41</t>
  </si>
  <si>
    <t>25.03.2023 10:00:43</t>
  </si>
  <si>
    <t>25.03.2023 10:00:44</t>
  </si>
  <si>
    <t>25.03.2023 10:00:46</t>
  </si>
  <si>
    <t>25.03.2023 10:00:47</t>
  </si>
  <si>
    <t>25.03.2023 10:00:49</t>
  </si>
  <si>
    <t>25.03.2023 10:00:50</t>
  </si>
  <si>
    <t>25.03.2023 10:00:52</t>
  </si>
  <si>
    <t>25.03.2023 10:07:09</t>
  </si>
  <si>
    <t>25.03.2023 10:07:10</t>
  </si>
  <si>
    <t>25.03.2023 10:07:12</t>
  </si>
  <si>
    <t>25.03.2023 10:07:37</t>
  </si>
  <si>
    <t>25.03.2023 10:07:38</t>
  </si>
  <si>
    <t>25.03.2023 10:07:40</t>
  </si>
  <si>
    <t>25.03.2023 10:07:41</t>
  </si>
  <si>
    <t>25.03.2023 10:07:43</t>
  </si>
  <si>
    <t>25.03.2023 10:07:44</t>
  </si>
  <si>
    <t>25.03.2023 10:07:46</t>
  </si>
  <si>
    <t>25.03.2023 10:07:47</t>
  </si>
  <si>
    <t>25.03.2023 10:07:49</t>
  </si>
  <si>
    <t>25.03.2023 10:21:29</t>
  </si>
  <si>
    <t>25.03.2023 10:21:31</t>
  </si>
  <si>
    <t>25.03.2023 10:21:32</t>
  </si>
  <si>
    <t>25.03.2023 10:21:34</t>
  </si>
  <si>
    <t>25.03.2023 10:21:35</t>
  </si>
  <si>
    <t>25.03.2023 10:21:37</t>
  </si>
  <si>
    <t>25.03.2023 10:21:38</t>
  </si>
  <si>
    <t>25.03.2023 10:21:40</t>
  </si>
  <si>
    <t>25.03.2023 10:21:41</t>
  </si>
  <si>
    <t>25.03.2023 10:21:43</t>
  </si>
  <si>
    <t>25.03.2023 10:21:44</t>
  </si>
  <si>
    <t>25.03.2023 10:22:40</t>
  </si>
  <si>
    <t>25.03.2023 10:22:41</t>
  </si>
  <si>
    <t>25.03.2023 10:22:43</t>
  </si>
  <si>
    <t>25.03.2023 10:22:45</t>
  </si>
  <si>
    <t>25.03.2023 10:25:04</t>
  </si>
  <si>
    <t>25.03.2023 10:25:06</t>
  </si>
  <si>
    <t>25.03.2023 10:25:07</t>
  </si>
  <si>
    <t>25.03.2023 10:25:09</t>
  </si>
  <si>
    <t>25.03.2023 10:25:10</t>
  </si>
  <si>
    <t>25.03.2023 10:25:12</t>
  </si>
  <si>
    <t>25.03.2023 10:25:13</t>
  </si>
  <si>
    <t>25.03.2023 10:25:15</t>
  </si>
  <si>
    <t>25.03.2023 10:25:16</t>
  </si>
  <si>
    <t>25.03.2023 10:25:18</t>
  </si>
  <si>
    <t>25.03.2023 10:25:19</t>
  </si>
  <si>
    <t>25.03.2023 10:25:30</t>
  </si>
  <si>
    <t>25.03.2023 10:25:32</t>
  </si>
  <si>
    <t>25.03.2023 10:25:33</t>
  </si>
  <si>
    <t>25.03.2023 10:25:35</t>
  </si>
  <si>
    <t>25.03.2023 10:25:36</t>
  </si>
  <si>
    <t>25.03.2023 10:25:38</t>
  </si>
  <si>
    <t>25.03.2023 10:25:39</t>
  </si>
  <si>
    <t>25.03.2023 10:25:41</t>
  </si>
  <si>
    <t>25.03.2023 10:25:42</t>
  </si>
  <si>
    <t>25.03.2023 10:25:44</t>
  </si>
  <si>
    <t>25.03.2023 10:25:45</t>
  </si>
  <si>
    <t>25.03.2023 10:26:38</t>
  </si>
  <si>
    <t>25.03.2023 10:26:40</t>
  </si>
  <si>
    <t>25.03.2023 10:26:41</t>
  </si>
  <si>
    <t>25.03.2023 10:26:43</t>
  </si>
  <si>
    <t>25.03.2023 10:26:44</t>
  </si>
  <si>
    <t>25.03.2023 10:26:46</t>
  </si>
  <si>
    <t>25.03.2023 10:26:47</t>
  </si>
  <si>
    <t>25.03.2023 10:26:49</t>
  </si>
  <si>
    <t>25.03.2023 10:26:50</t>
  </si>
  <si>
    <t>25.03.2023 10:26:52</t>
  </si>
  <si>
    <t>25.03.2023 10:27:26</t>
  </si>
  <si>
    <t>25.03.2023 10:27:46</t>
  </si>
  <si>
    <t>25.03.2023 10:27:48</t>
  </si>
  <si>
    <t>25.03.2023 10:27:49</t>
  </si>
  <si>
    <t>25.03.2023 10:27:51</t>
  </si>
  <si>
    <t>25.03.2023 10:27:52</t>
  </si>
  <si>
    <t>25.03.2023 10:27:54</t>
  </si>
  <si>
    <t>25.03.2023 10:31:52</t>
  </si>
  <si>
    <t>25.03.2023 10:31:54</t>
  </si>
  <si>
    <t>25.03.2023 10:31:55</t>
  </si>
  <si>
    <t>25.03.2023 10:31:57</t>
  </si>
  <si>
    <t>25.03.2023 10:31:58</t>
  </si>
  <si>
    <t>25.03.2023 10:32:00</t>
  </si>
  <si>
    <t>25.03.2023 10:32:01</t>
  </si>
  <si>
    <t>25.03.2023 10:32:03</t>
  </si>
  <si>
    <t>25.03.2023 10:32:04</t>
  </si>
  <si>
    <t>25.03.2023 10:32:06</t>
  </si>
  <si>
    <t>25.03.2023 10:32:07</t>
  </si>
  <si>
    <t>25.03.2023 10:40:34</t>
  </si>
  <si>
    <t>25.03.2023 10:40:35</t>
  </si>
  <si>
    <t>25.03.2023 10:40:37</t>
  </si>
  <si>
    <t>25.03.2023 10:40:38</t>
  </si>
  <si>
    <t>25.03.2023 10:40:40</t>
  </si>
  <si>
    <t>25.03.2023 10:40:41</t>
  </si>
  <si>
    <t>25.03.2023 10:40:43</t>
  </si>
  <si>
    <t>25.03.2023 10:40:44</t>
  </si>
  <si>
    <t>25.03.2023 10:40:46</t>
  </si>
  <si>
    <t>25.03.2023 10:40:47</t>
  </si>
  <si>
    <t>25.03.2023 10:40:49</t>
  </si>
  <si>
    <t>25.03.2023 10:41:17</t>
  </si>
  <si>
    <t>25.03.2023 10:43:52</t>
  </si>
  <si>
    <t>25.03.2023 10:43:54</t>
  </si>
  <si>
    <t>25.03.2023 10:43:55</t>
  </si>
  <si>
    <t>25.03.2023 10:43:57</t>
  </si>
  <si>
    <t>25.03.2023 10:43:58</t>
  </si>
  <si>
    <t>25.03.2023 10:44:00</t>
  </si>
  <si>
    <t>25.03.2023 10:44:01</t>
  </si>
  <si>
    <t>25.03.2023 10:44:03</t>
  </si>
  <si>
    <t>25.03.2023 10:44:04</t>
  </si>
  <si>
    <t>25.03.2023 10:44:06</t>
  </si>
  <si>
    <t>25.03.2023 10:45:54</t>
  </si>
  <si>
    <t>25.03.2023 10:45:55</t>
  </si>
  <si>
    <t>25.03.2023 10:45:57</t>
  </si>
  <si>
    <t>25.03.2023 10:45:58</t>
  </si>
  <si>
    <t>25.03.2023 10:46:00</t>
  </si>
  <si>
    <t>25.03.2023 10:46:01</t>
  </si>
  <si>
    <t>25.03.2023 10:46:03</t>
  </si>
  <si>
    <t>25.03.2023 10:46:04</t>
  </si>
  <si>
    <t>25.03.2023 10:51:07</t>
  </si>
  <si>
    <t>25.03.2023 10:51:09</t>
  </si>
  <si>
    <t>25.03.2023 10:51:10</t>
  </si>
  <si>
    <t>25.03.2023 10:51:12</t>
  </si>
  <si>
    <t>25.03.2023 10:51:13</t>
  </si>
  <si>
    <t>25.03.2023 10:51:15</t>
  </si>
  <si>
    <t>25.03.2023 10:51:16</t>
  </si>
  <si>
    <t>25.03.2023 10:51:18</t>
  </si>
  <si>
    <t>25.03.2023 10:51:19</t>
  </si>
  <si>
    <t>25.03.2023 10:52:23</t>
  </si>
  <si>
    <t>25.03.2023 10:52:24</t>
  </si>
  <si>
    <t>25.03.2023 10:52:26</t>
  </si>
  <si>
    <t>25.03.2023 10:52:27</t>
  </si>
  <si>
    <t>25.03.2023 10:52:29</t>
  </si>
  <si>
    <t>25.03.2023 10:52:30</t>
  </si>
  <si>
    <t>25.03.2023 10:52:32</t>
  </si>
  <si>
    <t>25.03.2023 10:52:33</t>
  </si>
  <si>
    <t>25.03.2023 10:52:35</t>
  </si>
  <si>
    <t>25.03.2023 10:52:36</t>
  </si>
  <si>
    <t>25.03.2023 10:52:38</t>
  </si>
  <si>
    <t>25.03.2023 10:52:39</t>
  </si>
  <si>
    <t>25.03.2023 10:52:41</t>
  </si>
  <si>
    <t>25.03.2023 10:59:12</t>
  </si>
  <si>
    <t>25.03.2023 10:59:14</t>
  </si>
  <si>
    <t>25.03.2023 10:59:15</t>
  </si>
  <si>
    <t>25.03.2023 10:59:17</t>
  </si>
  <si>
    <t>25.03.2023 10:59:18</t>
  </si>
  <si>
    <t>25.03.2023 10:59:20</t>
  </si>
  <si>
    <t>25.03.2023 10:59:21</t>
  </si>
  <si>
    <t>25.03.2023 10:59:23</t>
  </si>
  <si>
    <t>25.03.2023 10:59:24</t>
  </si>
  <si>
    <t>25.03.2023 10:59:26</t>
  </si>
  <si>
    <t>25.03.2023 10:59:27</t>
  </si>
  <si>
    <t>25.03.2023 11:10:14</t>
  </si>
  <si>
    <t>25.03.2023 11:11:52</t>
  </si>
  <si>
    <t>25.03.2023 11:11:54</t>
  </si>
  <si>
    <t>25.03.2023 11:11:55</t>
  </si>
  <si>
    <t>25.03.2023 11:11:57</t>
  </si>
  <si>
    <t>25.03.2023 11:11:58</t>
  </si>
  <si>
    <t>25.03.2023 11:12:00</t>
  </si>
  <si>
    <t>25.03.2023 11:12:01</t>
  </si>
  <si>
    <t>25.03.2023 11:12:03</t>
  </si>
  <si>
    <t>25.03.2023 11:12:04</t>
  </si>
  <si>
    <t>25.03.2023 11:16:57</t>
  </si>
  <si>
    <t>25.03.2023 11:16:59</t>
  </si>
  <si>
    <t>25.03.2023 11:17:00</t>
  </si>
  <si>
    <t>25.03.2023 11:17:02</t>
  </si>
  <si>
    <t>25.03.2023 11:21:35</t>
  </si>
  <si>
    <t>25.03.2023 11:21:38</t>
  </si>
  <si>
    <t>25.03.2023 11:21:43</t>
  </si>
  <si>
    <t>25.03.2023 11:21:47</t>
  </si>
  <si>
    <t>25.03.2023 11:21:50</t>
  </si>
  <si>
    <t>25.03.2023 11:21:52</t>
  </si>
  <si>
    <t>25.03.2023 11:21:53</t>
  </si>
  <si>
    <t>25.03.2023 11:22:14</t>
  </si>
  <si>
    <t>25.03.2023 11:22:31</t>
  </si>
  <si>
    <t>25.03.2023 11:22:34</t>
  </si>
  <si>
    <t>25.03.2023 11:22:37</t>
  </si>
  <si>
    <t>25.03.2023 11:22:38</t>
  </si>
  <si>
    <t>25.03.2023 11:22:40</t>
  </si>
  <si>
    <t>25.03.2023 11:22:41</t>
  </si>
  <si>
    <t>25.03.2023 11:22:43</t>
  </si>
  <si>
    <t>25.03.2023 11:22:44</t>
  </si>
  <si>
    <t>25.03.2023 11:22:46</t>
  </si>
  <si>
    <t>25.03.2023 11:24:23</t>
  </si>
  <si>
    <t>25.03.2023 11:24:24</t>
  </si>
  <si>
    <t>25.03.2023 11:24:26</t>
  </si>
  <si>
    <t>25.03.2023 11:24:27</t>
  </si>
  <si>
    <t>25.03.2023 11:24:29</t>
  </si>
  <si>
    <t>25.03.2023 11:24:30</t>
  </si>
  <si>
    <t>25.03.2023 11:24:32</t>
  </si>
  <si>
    <t>25.03.2023 11:24:33</t>
  </si>
  <si>
    <t>25.03.2023 11:24:35</t>
  </si>
  <si>
    <t>25.03.2023 11:24:36</t>
  </si>
  <si>
    <t>25.03.2023 11:24:39</t>
  </si>
  <si>
    <t>25.03.2023 11:25:29</t>
  </si>
  <si>
    <t>25.03.2023 11:25:31</t>
  </si>
  <si>
    <t>25.03.2023 11:25:32</t>
  </si>
  <si>
    <t>25.03.2023 11:25:34</t>
  </si>
  <si>
    <t>25.03.2023 11:25:35</t>
  </si>
  <si>
    <t>25.03.2023 11:25:37</t>
  </si>
  <si>
    <t>25.03.2023 11:25:38</t>
  </si>
  <si>
    <t>25.03.2023 11:25:40</t>
  </si>
  <si>
    <t>25.03.2023 11:25:41</t>
  </si>
  <si>
    <t>25.03.2023 11:25:43</t>
  </si>
  <si>
    <t>25.03.2023 11:25:44</t>
  </si>
  <si>
    <t>25.03.2023 11:25:46</t>
  </si>
  <si>
    <t>25.03.2023 11:30:38</t>
  </si>
  <si>
    <t>25.03.2023 11:30:40</t>
  </si>
  <si>
    <t>25.03.2023 11:30:41</t>
  </si>
  <si>
    <t>25.03.2023 11:30:43</t>
  </si>
  <si>
    <t>25.03.2023 11:30:44</t>
  </si>
  <si>
    <t>25.03.2023 11:30:51</t>
  </si>
  <si>
    <t>25.03.2023 11:30:52</t>
  </si>
  <si>
    <t>25.03.2023 11:30:54</t>
  </si>
  <si>
    <t>25.03.2023 11:31:03</t>
  </si>
  <si>
    <t>25.03.2023 11:31:07</t>
  </si>
  <si>
    <t>25.03.2023 11:31:27</t>
  </si>
  <si>
    <t>25.03.2023 11:31:29</t>
  </si>
  <si>
    <t>25.03.2023 11:31:30</t>
  </si>
  <si>
    <t>25.03.2023 11:31:32</t>
  </si>
  <si>
    <t>25.03.2023 11:31:33</t>
  </si>
  <si>
    <t>25.03.2023 11:31:35</t>
  </si>
  <si>
    <t>25.03.2023 11:31:36</t>
  </si>
  <si>
    <t>25.03.2023 11:31:38</t>
  </si>
  <si>
    <t>25.03.2023 11:31:39</t>
  </si>
  <si>
    <t>25.03.2023 11:31:41</t>
  </si>
  <si>
    <t>25.03.2023 11:31:42</t>
  </si>
  <si>
    <t>25.03.2023 11:31:44</t>
  </si>
  <si>
    <t>25.03.2023 11:38:46</t>
  </si>
  <si>
    <t>25.03.2023 11:38:48</t>
  </si>
  <si>
    <t>25.03.2023 11:38:49</t>
  </si>
  <si>
    <t>25.03.2023 11:38:51</t>
  </si>
  <si>
    <t>25.03.2023 11:38:52</t>
  </si>
  <si>
    <t>25.03.2023 11:38:54</t>
  </si>
  <si>
    <t>25.03.2023 11:38:55</t>
  </si>
  <si>
    <t>25.03.2023 11:38:57</t>
  </si>
  <si>
    <t>25.03.2023 11:39:00</t>
  </si>
  <si>
    <t>25.03.2023 11:39:31</t>
  </si>
  <si>
    <t>25.03.2023 11:39:32</t>
  </si>
  <si>
    <t>25.03.2023 11:39:34</t>
  </si>
  <si>
    <t>25.03.2023 11:39:35</t>
  </si>
  <si>
    <t>25.03.2023 11:39:37</t>
  </si>
  <si>
    <t>25.03.2023 11:39:38</t>
  </si>
  <si>
    <t>25.03.2023 11:39:40</t>
  </si>
  <si>
    <t>25.03.2023 11:39:41</t>
  </si>
  <si>
    <t>25.03.2023 11:39:43</t>
  </si>
  <si>
    <t>25.03.2023 11:43:14</t>
  </si>
  <si>
    <t>25.03.2023 11:43:15</t>
  </si>
  <si>
    <t>25.03.2023 11:43:18</t>
  </si>
  <si>
    <t>25.03.2023 11:43:20</t>
  </si>
  <si>
    <t>25.03.2023 11:44:00</t>
  </si>
  <si>
    <t>25.03.2023 11:44:01</t>
  </si>
  <si>
    <t>25.03.2023 11:44:03</t>
  </si>
  <si>
    <t>25.03.2023 11:44:04</t>
  </si>
  <si>
    <t>25.03.2023 11:44:06</t>
  </si>
  <si>
    <t>25.03.2023 11:44:07</t>
  </si>
  <si>
    <t>25.03.2023 11:44:09</t>
  </si>
  <si>
    <t>25.03.2023 11:44:10</t>
  </si>
  <si>
    <t>25.03.2023 11:44:12</t>
  </si>
  <si>
    <t>25.03.2023 11:47:15</t>
  </si>
  <si>
    <t>25.03.2023 11:47:20</t>
  </si>
  <si>
    <t>25.03.2023 11:47:24</t>
  </si>
  <si>
    <t>25.03.2023 11:47:30</t>
  </si>
  <si>
    <t>25.03.2023 11:47:32</t>
  </si>
  <si>
    <t>25.03.2023 11:53:31</t>
  </si>
  <si>
    <t>25.03.2023 11:53:32</t>
  </si>
  <si>
    <t>25.03.2023 11:53:34</t>
  </si>
  <si>
    <t>25.03.2023 11:53:35</t>
  </si>
  <si>
    <t>25.03.2023 11:53:37</t>
  </si>
  <si>
    <t>25.03.2023 11:53:38</t>
  </si>
  <si>
    <t>25.03.2023 11:53:40</t>
  </si>
  <si>
    <t>25.03.2023 11:53:41</t>
  </si>
  <si>
    <t>25.03.2023 11:53:43</t>
  </si>
  <si>
    <t>25.03.2023 11:53:44</t>
  </si>
  <si>
    <t>25.03.2023 11:53:47</t>
  </si>
  <si>
    <t>25.03.2023 12:01:52</t>
  </si>
  <si>
    <t>25.03.2023 12:01:54</t>
  </si>
  <si>
    <t>25.03.2023 12:01:55</t>
  </si>
  <si>
    <t>25.03.2023 12:01:57</t>
  </si>
  <si>
    <t>25.03.2023 12:01:58</t>
  </si>
  <si>
    <t>25.03.2023 12:02:00</t>
  </si>
  <si>
    <t>25.03.2023 12:02:01</t>
  </si>
  <si>
    <t>25.03.2023 12:02:03</t>
  </si>
  <si>
    <t>25.03.2023 12:02:04</t>
  </si>
  <si>
    <t>25.03.2023 12:02:06</t>
  </si>
  <si>
    <t>25.03.2023 12:02:07</t>
  </si>
  <si>
    <t>25.03.2023 12:02:09</t>
  </si>
  <si>
    <t>25.03.2023 12:02:10</t>
  </si>
  <si>
    <t>25.03.2023 12:03:12</t>
  </si>
  <si>
    <t>25.03.2023 12:03:14</t>
  </si>
  <si>
    <t>25.03.2023 12:03:15</t>
  </si>
  <si>
    <t>25.03.2023 12:03:17</t>
  </si>
  <si>
    <t>25.03.2023 12:04:46</t>
  </si>
  <si>
    <t>25.03.2023 12:04:48</t>
  </si>
  <si>
    <t>25.03.2023 12:04:49</t>
  </si>
  <si>
    <t>25.03.2023 12:04:51</t>
  </si>
  <si>
    <t>25.03.2023 12:04:52</t>
  </si>
  <si>
    <t>25.03.2023 12:04:54</t>
  </si>
  <si>
    <t>25.03.2023 12:04:55</t>
  </si>
  <si>
    <t>25.03.2023 12:04:57</t>
  </si>
  <si>
    <t>25.03.2023 12:04:58</t>
  </si>
  <si>
    <t>25.03.2023 12:05:00</t>
  </si>
  <si>
    <t>25.03.2023 12:05:39</t>
  </si>
  <si>
    <t>25.03.2023 12:05:40</t>
  </si>
  <si>
    <t>25.03.2023 12:06:07</t>
  </si>
  <si>
    <t>25.03.2023 12:06:18</t>
  </si>
  <si>
    <t>25.03.2023 12:06:26</t>
  </si>
  <si>
    <t>25.03.2023 12:06:27</t>
  </si>
  <si>
    <t>25.03.2023 12:06:29</t>
  </si>
  <si>
    <t>25.03.2023 12:06:30</t>
  </si>
  <si>
    <t>25.03.2023 12:06:32</t>
  </si>
  <si>
    <t>25.03.2023 12:06:33</t>
  </si>
  <si>
    <t>25.03.2023 12:06:35</t>
  </si>
  <si>
    <t>25.03.2023 12:06:36</t>
  </si>
  <si>
    <t>25.03.2023 12:06:38</t>
  </si>
  <si>
    <t>25.03.2023 12:06:39</t>
  </si>
  <si>
    <t>25.03.2023 12:06:41</t>
  </si>
  <si>
    <t>25.03.2023 12:07:03</t>
  </si>
  <si>
    <t>25.03.2023 12:07:07</t>
  </si>
  <si>
    <t>25.03.2023 12:07:29</t>
  </si>
  <si>
    <t>25.03.2023 12:07:30</t>
  </si>
  <si>
    <t>25.03.2023 12:07:32</t>
  </si>
  <si>
    <t>25.03.2023 12:07:35</t>
  </si>
  <si>
    <t>25.03.2023 12:07:36</t>
  </si>
  <si>
    <t>25.03.2023 12:07:38</t>
  </si>
  <si>
    <t>25.03.2023 12:07:39</t>
  </si>
  <si>
    <t>25.03.2023 12:07:41</t>
  </si>
  <si>
    <t>25.03.2023 12:07:42</t>
  </si>
  <si>
    <t>25.03.2023 12:07:44</t>
  </si>
  <si>
    <t>25.03.2023 12:07:45</t>
  </si>
  <si>
    <t>25.03.2023 12:07:47</t>
  </si>
  <si>
    <t>25.03.2023 12:07:48</t>
  </si>
  <si>
    <t>25.03.2023 12:07:56</t>
  </si>
  <si>
    <t>25.03.2023 12:07:58</t>
  </si>
  <si>
    <t>25.03.2023 12:07:59</t>
  </si>
  <si>
    <t>25.03.2023 12:08:01</t>
  </si>
  <si>
    <t>25.03.2023 12:08:02</t>
  </si>
  <si>
    <t>25.03.2023 12:08:05</t>
  </si>
  <si>
    <t>25.03.2023 12:08:08</t>
  </si>
  <si>
    <t>25.03.2023 12:08:11</t>
  </si>
  <si>
    <t>25.03.2023 12:08:13</t>
  </si>
  <si>
    <t>25.03.2023 12:08:14</t>
  </si>
  <si>
    <t>25.03.2023 12:08:16</t>
  </si>
  <si>
    <t>25.03.2023 12:08:23</t>
  </si>
  <si>
    <t>25.03.2023 12:08:40</t>
  </si>
  <si>
    <t>25.03.2023 12:08:42</t>
  </si>
  <si>
    <t>25.03.2023 12:08:43</t>
  </si>
  <si>
    <t>25.03.2023 12:08:45</t>
  </si>
  <si>
    <t>25.03.2023 12:08:46</t>
  </si>
  <si>
    <t>25.03.2023 12:08:48</t>
  </si>
  <si>
    <t>25.03.2023 12:09:01</t>
  </si>
  <si>
    <t>25.03.2023 12:09:15</t>
  </si>
  <si>
    <t>25.03.2023 12:10:14</t>
  </si>
  <si>
    <t>25.03.2023 12:10:44</t>
  </si>
  <si>
    <t>25.03.2023 12:10:46</t>
  </si>
  <si>
    <t>25.03.2023 12:10:47</t>
  </si>
  <si>
    <t>25.03.2023 12:10:49</t>
  </si>
  <si>
    <t>25.03.2023 12:10:51</t>
  </si>
  <si>
    <t>25.03.2023 12:10:52</t>
  </si>
  <si>
    <t>25.03.2023 12:10:54</t>
  </si>
  <si>
    <t>25.03.2023 12:11:18</t>
  </si>
  <si>
    <t>25.03.2023 12:11:20</t>
  </si>
  <si>
    <t>25.03.2023 12:11:21</t>
  </si>
  <si>
    <t>25.03.2023 12:11:23</t>
  </si>
  <si>
    <t>25.03.2023 12:11:27</t>
  </si>
  <si>
    <t>25.03.2023 12:11:35</t>
  </si>
  <si>
    <t>25.03.2023 12:11:43</t>
  </si>
  <si>
    <t>25.03.2023 12:11:44</t>
  </si>
  <si>
    <t>25.03.2023 12:11:47</t>
  </si>
  <si>
    <t>25.03.2023 12:12:03</t>
  </si>
  <si>
    <t>25.03.2023 12:12:06</t>
  </si>
  <si>
    <t>25.03.2023 12:12:10</t>
  </si>
  <si>
    <t>25.03.2023 12:12:13</t>
  </si>
  <si>
    <t>25.03.2023 12:12:15</t>
  </si>
  <si>
    <t>25.03.2023 12:12:27</t>
  </si>
  <si>
    <t>25.03.2023 12:12:29</t>
  </si>
  <si>
    <t>25.03.2023 12:12:32</t>
  </si>
  <si>
    <t>25.03.2023 12:12:33</t>
  </si>
  <si>
    <t>25.03.2023 12:12:56</t>
  </si>
  <si>
    <t>25.03.2023 12:13:33</t>
  </si>
  <si>
    <t>25.03.2023 12:13:38</t>
  </si>
  <si>
    <t>25.03.2023 12:13:39</t>
  </si>
  <si>
    <t>25.03.2023 12:13:44</t>
  </si>
  <si>
    <t>25.03.2023 12:14:48</t>
  </si>
  <si>
    <t>25.03.2023 12:14:51</t>
  </si>
  <si>
    <t>25.03.2023 12:15:31</t>
  </si>
  <si>
    <t>25.03.2023 12:15:34</t>
  </si>
  <si>
    <t>25.03.2023 12:16:28</t>
  </si>
  <si>
    <t>25.03.2023 12:16:43</t>
  </si>
  <si>
    <t>25.03.2023 12:16:44</t>
  </si>
  <si>
    <t>25.03.2023 12:18:15</t>
  </si>
  <si>
    <t>25.03.2023 12:18:17</t>
  </si>
  <si>
    <t>25.03.2023 12:18:18</t>
  </si>
  <si>
    <t>25.03.2023 12:18:20</t>
  </si>
  <si>
    <t>25.03.2023 12:18:21</t>
  </si>
  <si>
    <t>25.03.2023 12:18:23</t>
  </si>
  <si>
    <t>25.03.2023 12:18:24</t>
  </si>
  <si>
    <t>25.03.2023 12:18:26</t>
  </si>
  <si>
    <t>25.03.2023 12:18:27</t>
  </si>
  <si>
    <t>25.03.2023 12:18:29</t>
  </si>
  <si>
    <t>25.03.2023 12:18:30</t>
  </si>
  <si>
    <t>25.03.2023 12:19:00</t>
  </si>
  <si>
    <t>25.03.2023 12:19:01</t>
  </si>
  <si>
    <t>25.03.2023 12:19:03</t>
  </si>
  <si>
    <t>25.03.2023 12:19:04</t>
  </si>
  <si>
    <t>25.03.2023 12:19:06</t>
  </si>
  <si>
    <t>25.03.2023 12:19:07</t>
  </si>
  <si>
    <t>25.03.2023 12:19:09</t>
  </si>
  <si>
    <t>25.03.2023 12:19:10</t>
  </si>
  <si>
    <t>25.03.2023 12:19:12</t>
  </si>
  <si>
    <t>25.03.2023 12:19:13</t>
  </si>
  <si>
    <t>25.03.2023 12:20:43</t>
  </si>
  <si>
    <t>25.03.2023 12:20:45</t>
  </si>
  <si>
    <t>25.03.2023 12:20:46</t>
  </si>
  <si>
    <t>25.03.2023 12:20:48</t>
  </si>
  <si>
    <t>25.03.2023 12:20:49</t>
  </si>
  <si>
    <t>25.03.2023 12:20:51</t>
  </si>
  <si>
    <t>25.03.2023 12:20:52</t>
  </si>
  <si>
    <t>25.03.2023 12:20:54</t>
  </si>
  <si>
    <t>25.03.2023 12:20:55</t>
  </si>
  <si>
    <t>25.03.2023 12:20:58</t>
  </si>
  <si>
    <t>25.03.2023 12:21:00</t>
  </si>
  <si>
    <t>25.03.2023 12:21:03</t>
  </si>
  <si>
    <t>25.03.2023 12:21:04</t>
  </si>
  <si>
    <t>25.03.2023 12:21:07</t>
  </si>
  <si>
    <t>25.03.2023 12:23:40</t>
  </si>
  <si>
    <t>25.03.2023 12:23:42</t>
  </si>
  <si>
    <t>25.03.2023 12:23:45</t>
  </si>
  <si>
    <t>25.03.2023 12:23:46</t>
  </si>
  <si>
    <t>25.03.2023 12:23:48</t>
  </si>
  <si>
    <t>25.03.2023 12:23:49</t>
  </si>
  <si>
    <t>25.03.2023 12:23:51</t>
  </si>
  <si>
    <t>25.03.2023 12:23:52</t>
  </si>
  <si>
    <t>25.03.2023 12:23:54</t>
  </si>
  <si>
    <t>25.03.2023 12:23:55</t>
  </si>
  <si>
    <t>25.03.2023 12:23:57</t>
  </si>
  <si>
    <t>25.03.2023 12:23:58</t>
  </si>
  <si>
    <t>25.03.2023 12:24:00</t>
  </si>
  <si>
    <t>25.03.2023 12:24:01</t>
  </si>
  <si>
    <t>25.03.2023 12:24:03</t>
  </si>
  <si>
    <t>25.03.2023 12:24:04</t>
  </si>
  <si>
    <t>25.03.2023 12:24:06</t>
  </si>
  <si>
    <t>25.03.2023 12:24:13</t>
  </si>
  <si>
    <t>25.03.2023 12:24:15</t>
  </si>
  <si>
    <t>25.03.2023 12:24:16</t>
  </si>
  <si>
    <t>25.03.2023 12:24:18</t>
  </si>
  <si>
    <t>25.03.2023 12:24:19</t>
  </si>
  <si>
    <t>25.03.2023 12:25:18</t>
  </si>
  <si>
    <t>25.03.2023 12:25:20</t>
  </si>
  <si>
    <t>25.03.2023 12:25:21</t>
  </si>
  <si>
    <t>25.03.2023 12:25:23</t>
  </si>
  <si>
    <t>25.03.2023 12:25:24</t>
  </si>
  <si>
    <t>25.03.2023 12:25:26</t>
  </si>
  <si>
    <t>25.03.2023 12:25:27</t>
  </si>
  <si>
    <t>25.03.2023 12:25:36</t>
  </si>
  <si>
    <t>25.03.2023 12:25:38</t>
  </si>
  <si>
    <t>25.03.2023 12:25:39</t>
  </si>
  <si>
    <t>25.03.2023 12:25:42</t>
  </si>
  <si>
    <t>25.03.2023 12:25:44</t>
  </si>
  <si>
    <t>25.03.2023 12:25:46</t>
  </si>
  <si>
    <t>25.03.2023 12:25:47</t>
  </si>
  <si>
    <t>25.03.2023 12:25:49</t>
  </si>
  <si>
    <t>25.03.2023 12:27:59</t>
  </si>
  <si>
    <t>25.03.2023 12:28:00</t>
  </si>
  <si>
    <t>25.03.2023 12:28:02</t>
  </si>
  <si>
    <t>25.03.2023 12:28:03</t>
  </si>
  <si>
    <t>25.03.2023 12:28:05</t>
  </si>
  <si>
    <t>25.03.2023 12:28:06</t>
  </si>
  <si>
    <t>25.03.2023 12:28:08</t>
  </si>
  <si>
    <t>25.03.2023 12:28:09</t>
  </si>
  <si>
    <t>25.03.2023 12:28:11</t>
  </si>
  <si>
    <t>25.03.2023 12:28:14</t>
  </si>
  <si>
    <t>25.03.2023 12:28:15</t>
  </si>
  <si>
    <t>25.03.2023 12:28:17</t>
  </si>
  <si>
    <t>25.03.2023 12:28:18</t>
  </si>
  <si>
    <t>25.03.2023 12:28:20</t>
  </si>
  <si>
    <t>25.03.2023 12:28:21</t>
  </si>
  <si>
    <t>25.03.2023 12:28:24</t>
  </si>
  <si>
    <t>25.03.2023 12:28:26</t>
  </si>
  <si>
    <t>25.03.2023 12:28:27</t>
  </si>
  <si>
    <t>25.03.2023 12:28:29</t>
  </si>
  <si>
    <t>25.03.2023 12:28:30</t>
  </si>
  <si>
    <t>25.03.2023 12:30:40</t>
  </si>
  <si>
    <t>25.03.2023 12:30:41</t>
  </si>
  <si>
    <t>25.03.2023 12:30:43</t>
  </si>
  <si>
    <t>25.03.2023 12:30:44</t>
  </si>
  <si>
    <t>25.03.2023 12:30:46</t>
  </si>
  <si>
    <t>25.03.2023 12:30:47</t>
  </si>
  <si>
    <t>25.03.2023 12:30:49</t>
  </si>
  <si>
    <t>25.03.2023 12:30:51</t>
  </si>
  <si>
    <t>25.03.2023 12:30:52</t>
  </si>
  <si>
    <t>25.03.2023 12:33:09</t>
  </si>
  <si>
    <t>25.03.2023 12:33:10</t>
  </si>
  <si>
    <t>25.03.2023 12:33:12</t>
  </si>
  <si>
    <t>25.03.2023 12:33:13</t>
  </si>
  <si>
    <t>25.03.2023 12:33:15</t>
  </si>
  <si>
    <t>25.03.2023 12:33:16</t>
  </si>
  <si>
    <t>25.03.2023 12:33:18</t>
  </si>
  <si>
    <t>25.03.2023 12:33:19</t>
  </si>
  <si>
    <t>25.03.2023 12:33:21</t>
  </si>
  <si>
    <t>25.03.2023 12:33:22</t>
  </si>
  <si>
    <t>25.03.2023 12:33:24</t>
  </si>
  <si>
    <t>25.03.2023 12:33:25</t>
  </si>
  <si>
    <t>25.03.2023 12:33:27</t>
  </si>
  <si>
    <t>25.03.2023 12:33:28</t>
  </si>
  <si>
    <t>25.03.2023 12:33:30</t>
  </si>
  <si>
    <t>25.03.2023 12:37:03</t>
  </si>
  <si>
    <t>25.03.2023 12:37:04</t>
  </si>
  <si>
    <t>25.03.2023 12:37:06</t>
  </si>
  <si>
    <t>25.03.2023 12:37:07</t>
  </si>
  <si>
    <t>25.03.2023 12:37:09</t>
  </si>
  <si>
    <t>25.03.2023 12:37:10</t>
  </si>
  <si>
    <t>25.03.2023 12:37:12</t>
  </si>
  <si>
    <t>25.03.2023 12:37:13</t>
  </si>
  <si>
    <t>25.03.2023 12:37:18</t>
  </si>
  <si>
    <t>25.03.2023 12:37:22</t>
  </si>
  <si>
    <t>25.03.2023 12:37:24</t>
  </si>
  <si>
    <t>25.03.2023 12:37:25</t>
  </si>
  <si>
    <t>25.03.2023 12:37:27</t>
  </si>
  <si>
    <t>25.03.2023 12:37:30</t>
  </si>
  <si>
    <t>25.03.2023 12:37:34</t>
  </si>
  <si>
    <t>25.03.2023 12:38:45</t>
  </si>
  <si>
    <t>25.03.2023 12:38:46</t>
  </si>
  <si>
    <t>25.03.2023 12:38:48</t>
  </si>
  <si>
    <t>25.03.2023 12:38:49</t>
  </si>
  <si>
    <t>25.03.2023 12:38:51</t>
  </si>
  <si>
    <t>25.03.2023 12:38:52</t>
  </si>
  <si>
    <t>25.03.2023 12:38:54</t>
  </si>
  <si>
    <t>25.03.2023 12:38:57</t>
  </si>
  <si>
    <t>25.03.2023 12:38:58</t>
  </si>
  <si>
    <t>25.03.2023 12:39:00</t>
  </si>
  <si>
    <t>25.03.2023 12:41:56</t>
  </si>
  <si>
    <t>25.03.2023 12:41:57</t>
  </si>
  <si>
    <t>25.03.2023 12:41:59</t>
  </si>
  <si>
    <t>25.03.2023 12:42:00</t>
  </si>
  <si>
    <t>25.03.2023 12:42:02</t>
  </si>
  <si>
    <t>25.03.2023 12:42:03</t>
  </si>
  <si>
    <t>25.03.2023 12:42:05</t>
  </si>
  <si>
    <t>25.03.2023 12:42:06</t>
  </si>
  <si>
    <t>25.03.2023 12:42:08</t>
  </si>
  <si>
    <t>25.03.2023 12:42:09</t>
  </si>
  <si>
    <t>25.03.2023 12:42:11</t>
  </si>
  <si>
    <t>25.03.2023 12:42:12</t>
  </si>
  <si>
    <t>25.03.2023 12:42:14</t>
  </si>
  <si>
    <t>25.03.2023 12:44:48</t>
  </si>
  <si>
    <t>25.03.2023 12:44:49</t>
  </si>
  <si>
    <t>25.03.2023 12:44:51</t>
  </si>
  <si>
    <t>25.03.2023 12:44:52</t>
  </si>
  <si>
    <t>25.03.2023 12:44:54</t>
  </si>
  <si>
    <t>25.03.2023 12:44:55</t>
  </si>
  <si>
    <t>25.03.2023 12:50:29</t>
  </si>
  <si>
    <t>25.03.2023 12:50:31</t>
  </si>
  <si>
    <t>25.03.2023 12:50:32</t>
  </si>
  <si>
    <t>25.03.2023 12:50:34</t>
  </si>
  <si>
    <t>25.03.2023 12:50:35</t>
  </si>
  <si>
    <t>25.03.2023 12:50:37</t>
  </si>
  <si>
    <t>25.03.2023 12:50:38</t>
  </si>
  <si>
    <t>25.03.2023 12:50:40</t>
  </si>
  <si>
    <t>25.03.2023 12:50:41</t>
  </si>
  <si>
    <t>25.03.2023 12:50:43</t>
  </si>
  <si>
    <t>25.03.2023 12:56:51</t>
  </si>
  <si>
    <t>25.03.2023 12:56:52</t>
  </si>
  <si>
    <t>25.03.2023 12:56:54</t>
  </si>
  <si>
    <t>25.03.2023 12:56:55</t>
  </si>
  <si>
    <t>25.03.2023 12:56:57</t>
  </si>
  <si>
    <t>25.03.2023 12:56:58</t>
  </si>
  <si>
    <t>25.03.2023 12:57:00</t>
  </si>
  <si>
    <t>25.03.2023 12:57:01</t>
  </si>
  <si>
    <t>25.03.2023 12:57:03</t>
  </si>
  <si>
    <t>25.03.2023 12:57:06</t>
  </si>
  <si>
    <t>25.03.2023 13:00:52</t>
  </si>
  <si>
    <t>25.03.2023 13:00:54</t>
  </si>
  <si>
    <t>25.03.2023 13:00:55</t>
  </si>
  <si>
    <t>25.03.2023 13:00:57</t>
  </si>
  <si>
    <t>25.03.2023 13:00:58</t>
  </si>
  <si>
    <t>25.03.2023 13:01:00</t>
  </si>
  <si>
    <t>25.03.2023 13:01:45</t>
  </si>
  <si>
    <t>25.03.2023 13:01:56</t>
  </si>
  <si>
    <t>25.03.2023 13:02:28</t>
  </si>
  <si>
    <t>25.03.2023 13:04:51</t>
  </si>
  <si>
    <t>25.03.2023 13:08:34</t>
  </si>
  <si>
    <t>25.03.2023 13:08:35</t>
  </si>
  <si>
    <t>25.03.2023 13:08:37</t>
  </si>
  <si>
    <t>25.03.2023 13:08:38</t>
  </si>
  <si>
    <t>25.03.2023 13:08:40</t>
  </si>
  <si>
    <t>25.03.2023 13:08:41</t>
  </si>
  <si>
    <t>25.03.2023 13:08:43</t>
  </si>
  <si>
    <t>25.03.2023 13:08:44</t>
  </si>
  <si>
    <t>25.03.2023 13:08:46</t>
  </si>
  <si>
    <t>25.03.2023 13:14:15</t>
  </si>
  <si>
    <t>25.03.2023 13:14:17</t>
  </si>
  <si>
    <t>25.03.2023 13:14:18</t>
  </si>
  <si>
    <t>25.03.2023 13:14:20</t>
  </si>
  <si>
    <t>25.03.2023 13:14:21</t>
  </si>
  <si>
    <t>25.03.2023 13:14:23</t>
  </si>
  <si>
    <t>25.03.2023 13:14:24</t>
  </si>
  <si>
    <t>25.03.2023 13:14:26</t>
  </si>
  <si>
    <t>25.03.2023 13:14:27</t>
  </si>
  <si>
    <t>25.03.2023 13:14:29</t>
  </si>
  <si>
    <t>25.03.2023 13:14:30</t>
  </si>
  <si>
    <t>25.03.2023 13:20:03</t>
  </si>
  <si>
    <t>25.03.2023 13:20:04</t>
  </si>
  <si>
    <t>25.03.2023 13:20:06</t>
  </si>
  <si>
    <t>25.03.2023 13:20:07</t>
  </si>
  <si>
    <t>25.03.2023 13:20:09</t>
  </si>
  <si>
    <t>25.03.2023 13:20:10</t>
  </si>
  <si>
    <t>25.03.2023 13:20:12</t>
  </si>
  <si>
    <t>25.03.2023 13:20:13</t>
  </si>
  <si>
    <t>25.03.2023 13:20:35</t>
  </si>
  <si>
    <t>25.03.2023 13:20:36</t>
  </si>
  <si>
    <t>25.03.2023 13:20:38</t>
  </si>
  <si>
    <t>25.03.2023 13:20:39</t>
  </si>
  <si>
    <t>25.03.2023 13:20:41</t>
  </si>
  <si>
    <t>25.03.2023 13:20:42</t>
  </si>
  <si>
    <t>25.03.2023 13:20:44</t>
  </si>
  <si>
    <t>25.03.2023 13:20:47</t>
  </si>
  <si>
    <t>25.03.2023 13:20:48</t>
  </si>
  <si>
    <t>25.03.2023 13:20:50</t>
  </si>
  <si>
    <t>25.03.2023 13:20:51</t>
  </si>
  <si>
    <t>25.03.2023 13:20:53</t>
  </si>
  <si>
    <t>25.03.2023 13:20:54</t>
  </si>
  <si>
    <t>25.03.2023 13:20:56</t>
  </si>
  <si>
    <t>25.03.2023 13:20:57</t>
  </si>
  <si>
    <t>25.03.2023 13:20:59</t>
  </si>
  <si>
    <t>25.03.2023 13:24:32</t>
  </si>
  <si>
    <t>25.03.2023 13:24:35</t>
  </si>
  <si>
    <t>25.03.2023 13:24:37</t>
  </si>
  <si>
    <t>25.03.2023 13:24:38</t>
  </si>
  <si>
    <t>25.03.2023 13:24:40</t>
  </si>
  <si>
    <t>25.03.2023 13:24:41</t>
  </si>
  <si>
    <t>25.03.2023 13:24:43</t>
  </si>
  <si>
    <t>25.03.2023 13:24:44</t>
  </si>
  <si>
    <t>25.03.2023 13:24:46</t>
  </si>
  <si>
    <t>25.03.2023 13:24:47</t>
  </si>
  <si>
    <t>25.03.2023 13:24:49</t>
  </si>
  <si>
    <t>25.03.2023 13:24:50</t>
  </si>
  <si>
    <t>25.03.2023 13:24:52</t>
  </si>
  <si>
    <t>25.03.2023 13:34:43</t>
  </si>
  <si>
    <t>25.03.2023 13:34:45</t>
  </si>
  <si>
    <t>25.03.2023 13:34:46</t>
  </si>
  <si>
    <t>25.03.2023 13:34:48</t>
  </si>
  <si>
    <t>25.03.2023 13:34:49</t>
  </si>
  <si>
    <t>25.03.2023 13:34:51</t>
  </si>
  <si>
    <t>25.03.2023 13:34:52</t>
  </si>
  <si>
    <t>25.03.2023 13:34:54</t>
  </si>
  <si>
    <t>25.03.2023 13:34:55</t>
  </si>
  <si>
    <t>25.03.2023 13:34:57</t>
  </si>
  <si>
    <t>25.03.2023 13:34:58</t>
  </si>
  <si>
    <t>25.03.2023 13:35:00</t>
  </si>
  <si>
    <t>25.03.2023 13:35:01</t>
  </si>
  <si>
    <t>25.03.2023 13:35:06</t>
  </si>
  <si>
    <t>25.03.2023 13:35:07</t>
  </si>
  <si>
    <t>25.03.2023 13:35:09</t>
  </si>
  <si>
    <t>25.03.2023 13:41:21</t>
  </si>
  <si>
    <t>25.03.2023 13:41:26</t>
  </si>
  <si>
    <t>25.03.2023 13:41:27</t>
  </si>
  <si>
    <t>25.03.2023 13:41:29</t>
  </si>
  <si>
    <t>25.03.2023 13:41:30</t>
  </si>
  <si>
    <t>25.03.2023 13:41:32</t>
  </si>
  <si>
    <t>25.03.2023 13:41:33</t>
  </si>
  <si>
    <t>25.03.2023 13:41:35</t>
  </si>
  <si>
    <t>25.03.2023 13:41:38</t>
  </si>
  <si>
    <t>25.03.2023 13:41:41</t>
  </si>
  <si>
    <t>25.03.2023 13:41:42</t>
  </si>
  <si>
    <t>25.03.2023 13:41:44</t>
  </si>
  <si>
    <t>25.03.2023 13:51:57</t>
  </si>
  <si>
    <t>25.03.2023 13:51:59</t>
  </si>
  <si>
    <t>25.03.2023 13:52:00</t>
  </si>
  <si>
    <t>25.03.2023 13:52:02</t>
  </si>
  <si>
    <t>25.03.2023 13:52:03</t>
  </si>
  <si>
    <t>25.03.2023 13:52:05</t>
  </si>
  <si>
    <t>25.03.2023 13:52:06</t>
  </si>
  <si>
    <t>25.03.2023 13:52:08</t>
  </si>
  <si>
    <t>25.03.2023 13:52:09</t>
  </si>
  <si>
    <t>25.03.2023 13:52:11</t>
  </si>
  <si>
    <t>25.03.2023 13:52:12</t>
  </si>
  <si>
    <t>25.03.2023 13:53:46</t>
  </si>
  <si>
    <t>25.03.2023 13:53:48</t>
  </si>
  <si>
    <t>25.03.2023 13:53:59</t>
  </si>
  <si>
    <t>25.03.2023 13:54:00</t>
  </si>
  <si>
    <t>25.03.2023 13:54:02</t>
  </si>
  <si>
    <t>25.03.2023 13:54:03</t>
  </si>
  <si>
    <t>25.03.2023 13:54:05</t>
  </si>
  <si>
    <t>25.03.2023 13:54:06</t>
  </si>
  <si>
    <t>25.03.2023 13:54:08</t>
  </si>
  <si>
    <t>25.03.2023 13:54:09</t>
  </si>
  <si>
    <t>25.03.2023 13:57:42</t>
  </si>
  <si>
    <t>25.03.2023 13:57:43</t>
  </si>
  <si>
    <t>25.03.2023 13:57:45</t>
  </si>
  <si>
    <t>25.03.2023 14:08:04</t>
  </si>
  <si>
    <t>25.03.2023 14:08:06</t>
  </si>
  <si>
    <t>25.03.2023 14:08:07</t>
  </si>
  <si>
    <t>25.03.2023 14:08:09</t>
  </si>
  <si>
    <t>25.03.2023 14:08:10</t>
  </si>
  <si>
    <t>25.03.2023 14:08:12</t>
  </si>
  <si>
    <t>25.03.2023 14:08:13</t>
  </si>
  <si>
    <t>25.03.2023 14:08:15</t>
  </si>
  <si>
    <t>25.03.2023 14:08:16</t>
  </si>
  <si>
    <t>25.03.2023 14:08:18</t>
  </si>
  <si>
    <t>25.03.2023 14:08:19</t>
  </si>
  <si>
    <t>25.03.2023 14:26:26</t>
  </si>
  <si>
    <t>25.03.2023 14:26:27</t>
  </si>
  <si>
    <t>25.03.2023 14:26:29</t>
  </si>
  <si>
    <t>25.03.2023 14:26:30</t>
  </si>
  <si>
    <t>25.03.2023 14:26:32</t>
  </si>
  <si>
    <t>25.03.2023 14:26:33</t>
  </si>
  <si>
    <t>25.03.2023 14:26:35</t>
  </si>
  <si>
    <t>25.03.2023 14:26:37</t>
  </si>
  <si>
    <t>25.03.2023 14:26:38</t>
  </si>
  <si>
    <t>25.03.2023 14:26:41</t>
  </si>
  <si>
    <t>25.03.2023 14:26:43</t>
  </si>
  <si>
    <t>25.03.2023 14:26:44</t>
  </si>
  <si>
    <t>25.03.2023 14:26:46</t>
  </si>
  <si>
    <t>25.03.2023 14:26:47</t>
  </si>
  <si>
    <t>25.03.2023 14:26:49</t>
  </si>
  <si>
    <t>25.03.2023 14:26:50</t>
  </si>
  <si>
    <t>25.03.2023 14:26:52</t>
  </si>
  <si>
    <t>25.03.2023 14:26:53</t>
  </si>
  <si>
    <t>25.03.2023 14:29:43</t>
  </si>
  <si>
    <t>25.03.2023 14:29:45</t>
  </si>
  <si>
    <t>25.03.2023 14:29:46</t>
  </si>
  <si>
    <t>25.03.2023 14:29:49</t>
  </si>
  <si>
    <t>25.03.2023 14:29:51</t>
  </si>
  <si>
    <t>25.03.2023 14:31:03</t>
  </si>
  <si>
    <t>25.03.2023 14:31:04</t>
  </si>
  <si>
    <t>25.03.2023 14:31:06</t>
  </si>
  <si>
    <t>25.03.2023 14:31:07</t>
  </si>
  <si>
    <t>25.03.2023 14:31:09</t>
  </si>
  <si>
    <t>25.03.2023 14:31:10</t>
  </si>
  <si>
    <t>25.03.2023 14:31:12</t>
  </si>
  <si>
    <t>25.03.2023 14:31:13</t>
  </si>
  <si>
    <t>25.03.2023 14:35:15</t>
  </si>
  <si>
    <t>25.03.2023 14:35:17</t>
  </si>
  <si>
    <t>25.03.2023 14:35:18</t>
  </si>
  <si>
    <t>25.03.2023 14:35:20</t>
  </si>
  <si>
    <t>25.03.2023 14:35:21</t>
  </si>
  <si>
    <t>25.03.2023 14:35:23</t>
  </si>
  <si>
    <t>25.03.2023 14:35:24</t>
  </si>
  <si>
    <t>25.03.2023 14:35:26</t>
  </si>
  <si>
    <t>25.03.2023 14:35:27</t>
  </si>
  <si>
    <t>25.03.2023 14:35:29</t>
  </si>
  <si>
    <t>25.03.2023 14:35:30</t>
  </si>
  <si>
    <t>25.03.2023 14:35:32</t>
  </si>
  <si>
    <t>25.03.2023 14:35:59</t>
  </si>
  <si>
    <t>25.03.2023 14:36:01</t>
  </si>
  <si>
    <t>25.03.2023 14:36:02</t>
  </si>
  <si>
    <t>25.03.2023 14:36:04</t>
  </si>
  <si>
    <t>25.03.2023 14:36:05</t>
  </si>
  <si>
    <t>25.03.2023 14:36:07</t>
  </si>
  <si>
    <t>25.03.2023 14:36:08</t>
  </si>
  <si>
    <t>25.03.2023 14:36:10</t>
  </si>
  <si>
    <t>25.03.2023 14:36:12</t>
  </si>
  <si>
    <t>25.03.2023 14:36:13</t>
  </si>
  <si>
    <t>25.03.2023 14:36:14</t>
  </si>
  <si>
    <t>25.03.2023 14:37:17</t>
  </si>
  <si>
    <t>25.03.2023 14:37:18</t>
  </si>
  <si>
    <t>25.03.2023 14:37:20</t>
  </si>
  <si>
    <t>25.03.2023 14:37:21</t>
  </si>
  <si>
    <t>25.03.2023 14:37:23</t>
  </si>
  <si>
    <t>25.03.2023 14:37:24</t>
  </si>
  <si>
    <t>25.03.2023 14:37:32</t>
  </si>
  <si>
    <t>25.03.2023 14:37:35</t>
  </si>
  <si>
    <t>25.03.2023 14:37:38</t>
  </si>
  <si>
    <t>25.03.2023 14:37:47</t>
  </si>
  <si>
    <t>25.03.2023 14:37:50</t>
  </si>
  <si>
    <t>25.03.2023 14:37:52</t>
  </si>
  <si>
    <t>25.03.2023 14:37:53</t>
  </si>
  <si>
    <t>25.03.2023 14:37:55</t>
  </si>
  <si>
    <t>25.03.2023 14:37:56</t>
  </si>
  <si>
    <t>25.03.2023 14:37:58</t>
  </si>
  <si>
    <t>25.03.2023 14:38:02</t>
  </si>
  <si>
    <t>25.03.2023 14:38:04</t>
  </si>
  <si>
    <t>25.03.2023 14:38:05</t>
  </si>
  <si>
    <t>25.03.2023 14:42:14</t>
  </si>
  <si>
    <t>25.03.2023 14:42:15</t>
  </si>
  <si>
    <t>25.03.2023 14:42:17</t>
  </si>
  <si>
    <t>25.03.2023 14:42:18</t>
  </si>
  <si>
    <t>25.03.2023 14:42:20</t>
  </si>
  <si>
    <t>25.03.2023 14:42:21</t>
  </si>
  <si>
    <t>25.03.2023 14:42:23</t>
  </si>
  <si>
    <t>25.03.2023 14:42:24</t>
  </si>
  <si>
    <t>25.03.2023 14:43:23</t>
  </si>
  <si>
    <t>25.03.2023 14:43:24</t>
  </si>
  <si>
    <t>25.03.2023 14:43:26</t>
  </si>
  <si>
    <t>25.03.2023 14:43:27</t>
  </si>
  <si>
    <t>25.03.2023 14:43:29</t>
  </si>
  <si>
    <t>25.03.2023 14:43:30</t>
  </si>
  <si>
    <t>25.03.2023 14:43:32</t>
  </si>
  <si>
    <t>25.03.2023 14:43:33</t>
  </si>
  <si>
    <t>25.03.2023 14:45:55</t>
  </si>
  <si>
    <t>25.03.2023 14:45:57</t>
  </si>
  <si>
    <t>25.03.2023 14:45:58</t>
  </si>
  <si>
    <t>25.03.2023 14:46:00</t>
  </si>
  <si>
    <t>25.03.2023 14:46:02</t>
  </si>
  <si>
    <t>25.03.2023 14:46:03</t>
  </si>
  <si>
    <t>25.03.2023 14:46:05</t>
  </si>
  <si>
    <t>25.03.2023 14:46:06</t>
  </si>
  <si>
    <t>25.03.2023 14:46:08</t>
  </si>
  <si>
    <t>25.03.2023 14:46:21</t>
  </si>
  <si>
    <t>25.03.2023 14:46:45</t>
  </si>
  <si>
    <t>25.03.2023 14:46:46</t>
  </si>
  <si>
    <t>25.03.2023 14:46:48</t>
  </si>
  <si>
    <t>25.03.2023 14:46:49</t>
  </si>
  <si>
    <t>25.03.2023 14:46:51</t>
  </si>
  <si>
    <t>25.03.2023 14:46:52</t>
  </si>
  <si>
    <t>25.03.2023 14:46:54</t>
  </si>
  <si>
    <t>25.03.2023 14:46:55</t>
  </si>
  <si>
    <t>25.03.2023 14:46:57</t>
  </si>
  <si>
    <t>25.03.2023 14:46:58</t>
  </si>
  <si>
    <t>25.03.2023 14:47:00</t>
  </si>
  <si>
    <t>25.03.2023 14:47:01</t>
  </si>
  <si>
    <t>25.03.2023 14:47:03</t>
  </si>
  <si>
    <t>25.03.2023 14:48:17</t>
  </si>
  <si>
    <t>25.03.2023 14:48:18</t>
  </si>
  <si>
    <t>25.03.2023 14:48:20</t>
  </si>
  <si>
    <t>25.03.2023 14:48:21</t>
  </si>
  <si>
    <t>25.03.2023 14:48:23</t>
  </si>
  <si>
    <t>25.03.2023 14:48:24</t>
  </si>
  <si>
    <t>25.03.2023 14:48:26</t>
  </si>
  <si>
    <t>25.03.2023 14:48:27</t>
  </si>
  <si>
    <t>25.03.2023 14:48:29</t>
  </si>
  <si>
    <t>25.03.2023 14:48:30</t>
  </si>
  <si>
    <t>25.03.2023 14:48:32</t>
  </si>
  <si>
    <t>25.03.2023 14:48:35</t>
  </si>
  <si>
    <t>25.03.2023 14:48:36</t>
  </si>
  <si>
    <t>25.03.2023 14:48:38</t>
  </si>
  <si>
    <t>25.03.2023 14:48:58</t>
  </si>
  <si>
    <t>25.03.2023 14:48:59</t>
  </si>
  <si>
    <t>25.03.2023 14:49:01</t>
  </si>
  <si>
    <t>25.03.2023 14:49:02</t>
  </si>
  <si>
    <t>25.03.2023 14:49:04</t>
  </si>
  <si>
    <t>25.03.2023 14:49:05</t>
  </si>
  <si>
    <t>25.03.2023 14:49:07</t>
  </si>
  <si>
    <t>25.03.2023 14:49:08</t>
  </si>
  <si>
    <t>25.03.2023 14:49:10</t>
  </si>
  <si>
    <t>25.03.2023 14:49:11</t>
  </si>
  <si>
    <t>25.03.2023 14:49:13</t>
  </si>
  <si>
    <t>25.03.2023 14:49:14</t>
  </si>
  <si>
    <t>25.03.2023 14:49:16</t>
  </si>
  <si>
    <t>25.03.2023 14:49:17</t>
  </si>
  <si>
    <t>25.03.2023 14:49:19</t>
  </si>
  <si>
    <t>25.03.2023 14:49:20</t>
  </si>
  <si>
    <t>25.03.2023 14:49:22</t>
  </si>
  <si>
    <t>25.03.2023 14:49:23</t>
  </si>
  <si>
    <t>25.03.2023 14:49:28</t>
  </si>
  <si>
    <t>25.03.2023 14:49:31</t>
  </si>
  <si>
    <t>25.03.2023 14:49:32</t>
  </si>
  <si>
    <t>25.03.2023 14:49:34</t>
  </si>
  <si>
    <t>25.03.2023 14:49:35</t>
  </si>
  <si>
    <t>25.03.2023 14:49:38</t>
  </si>
  <si>
    <t>25.03.2023 14:49:40</t>
  </si>
  <si>
    <t>25.03.2023 14:49:41</t>
  </si>
  <si>
    <t>25.03.2023 14:49:43</t>
  </si>
  <si>
    <t>25.03.2023 14:49:44</t>
  </si>
  <si>
    <t>25.03.2023 14:49:46</t>
  </si>
  <si>
    <t>25.03.2023 14:49:47</t>
  </si>
  <si>
    <t>25.03.2023 14:49:49</t>
  </si>
  <si>
    <t>25.03.2023 14:49:50</t>
  </si>
  <si>
    <t>25.03.2023 14:49:52</t>
  </si>
  <si>
    <t>25.03.2023 14:50:18</t>
  </si>
  <si>
    <t>25.03.2023 14:50:20</t>
  </si>
  <si>
    <t>25.03.2023 14:50:21</t>
  </si>
  <si>
    <t>25.03.2023 14:50:23</t>
  </si>
  <si>
    <t>25.03.2023 14:50:24</t>
  </si>
  <si>
    <t>25.03.2023 14:50:26</t>
  </si>
  <si>
    <t>25.03.2023 14:50:27</t>
  </si>
  <si>
    <t>25.03.2023 14:50:29</t>
  </si>
  <si>
    <t>25.03.2023 14:50:30</t>
  </si>
  <si>
    <t>25.03.2023 14:50:32</t>
  </si>
  <si>
    <t>25.03.2023 14:50:33</t>
  </si>
  <si>
    <t>25.03.2023 14:53:03</t>
  </si>
  <si>
    <t>25.03.2023 14:53:04</t>
  </si>
  <si>
    <t>25.03.2023 14:53:06</t>
  </si>
  <si>
    <t>25.03.2023 14:53:32</t>
  </si>
  <si>
    <t>25.03.2023 14:53:33</t>
  </si>
  <si>
    <t>25.03.2023 14:53:35</t>
  </si>
  <si>
    <t>25.03.2023 14:53:36</t>
  </si>
  <si>
    <t>25.03.2023 14:53:38</t>
  </si>
  <si>
    <t>25.03.2023 14:53:39</t>
  </si>
  <si>
    <t>25.03.2023 14:53:41</t>
  </si>
  <si>
    <t>25.03.2023 14:53:42</t>
  </si>
  <si>
    <t>25.03.2023 14:53:44</t>
  </si>
  <si>
    <t>25.03.2023 14:53:45</t>
  </si>
  <si>
    <t>25.03.2023 14:53:47</t>
  </si>
  <si>
    <t>25.03.2023 14:53:49</t>
  </si>
  <si>
    <t>25.03.2023 14:58:28</t>
  </si>
  <si>
    <t>25.03.2023 14:58:31</t>
  </si>
  <si>
    <t>25.03.2023 14:58:32</t>
  </si>
  <si>
    <t>25.03.2023 14:58:34</t>
  </si>
  <si>
    <t>25.03.2023 14:58:35</t>
  </si>
  <si>
    <t>25.03.2023 14:58:37</t>
  </si>
  <si>
    <t>25.03.2023 14:58:40</t>
  </si>
  <si>
    <t>25.03.2023 14:58:41</t>
  </si>
  <si>
    <t>25.03.2023 14:58:43</t>
  </si>
  <si>
    <t>25.03.2023 14:58:44</t>
  </si>
  <si>
    <t>25.03.2023 14:58:46</t>
  </si>
  <si>
    <t>25.03.2023 14:58:47</t>
  </si>
  <si>
    <t>25.03.2023 14:58:49</t>
  </si>
  <si>
    <t>25.03.2023 14:58:50</t>
  </si>
  <si>
    <t>25.03.2023 14:58:52</t>
  </si>
  <si>
    <t>25.03.2023 14:58:53</t>
  </si>
  <si>
    <t>25.03.2023 14:58:55</t>
  </si>
  <si>
    <t>25.03.2023 15:00:28</t>
  </si>
  <si>
    <t>25.03.2023 15:00:29</t>
  </si>
  <si>
    <t>25.03.2023 15:00:31</t>
  </si>
  <si>
    <t>25.03.2023 15:00:32</t>
  </si>
  <si>
    <t>25.03.2023 15:00:43</t>
  </si>
  <si>
    <t>25.03.2023 15:08:38</t>
  </si>
  <si>
    <t>25.03.2023 15:08:40</t>
  </si>
  <si>
    <t>25.03.2023 15:08:41</t>
  </si>
  <si>
    <t>25.03.2023 15:08:43</t>
  </si>
  <si>
    <t>25.03.2023 15:08:44</t>
  </si>
  <si>
    <t>25.03.2023 15:08:46</t>
  </si>
  <si>
    <t>25.03.2023 15:08:47</t>
  </si>
  <si>
    <t>25.03.2023 15:10:12</t>
  </si>
  <si>
    <t>25.03.2023 15:10:15</t>
  </si>
  <si>
    <t>25.03.2023 15:10:17</t>
  </si>
  <si>
    <t>25.03.2023 15:10:18</t>
  </si>
  <si>
    <t>25.03.2023 15:10:20</t>
  </si>
  <si>
    <t>25.03.2023 15:10:21</t>
  </si>
  <si>
    <t>25.03.2023 15:10:23</t>
  </si>
  <si>
    <t>25.03.2023 15:10:24</t>
  </si>
  <si>
    <t>25.03.2023 15:10:26</t>
  </si>
  <si>
    <t>25.03.2023 15:10:27</t>
  </si>
  <si>
    <t>25.03.2023 15:18:24</t>
  </si>
  <si>
    <t>25.03.2023 15:18:26</t>
  </si>
  <si>
    <t>25.03.2023 15:18:27</t>
  </si>
  <si>
    <t>25.03.2023 15:18:29</t>
  </si>
  <si>
    <t>25.03.2023 15:18:30</t>
  </si>
  <si>
    <t>25.03.2023 15:18:32</t>
  </si>
  <si>
    <t>25.03.2023 15:18:33</t>
  </si>
  <si>
    <t>25.03.2023 15:18:35</t>
  </si>
  <si>
    <t>25.03.2023 15:18:36</t>
  </si>
  <si>
    <t>25.03.2023 15:18:38</t>
  </si>
  <si>
    <t>25.03.2023 15:18:39</t>
  </si>
  <si>
    <t>25.03.2023 15:18:41</t>
  </si>
  <si>
    <t>25.03.2023 15:18:42</t>
  </si>
  <si>
    <t>25.03.2023 15:18:44</t>
  </si>
  <si>
    <t>25.03.2023 15:18:45</t>
  </si>
  <si>
    <t>25.03.2023 15:18:50</t>
  </si>
  <si>
    <t>25.03.2023 15:20:48</t>
  </si>
  <si>
    <t>25.03.2023 15:26:01</t>
  </si>
  <si>
    <t>25.03.2023 15:26:03</t>
  </si>
  <si>
    <t>25.03.2023 15:26:04</t>
  </si>
  <si>
    <t>25.03.2023 15:26:06</t>
  </si>
  <si>
    <t>25.03.2023 15:26:07</t>
  </si>
  <si>
    <t>25.03.2023 15:26:09</t>
  </si>
  <si>
    <t>25.03.2023 15:26:10</t>
  </si>
  <si>
    <t>25.03.2023 15:26:12</t>
  </si>
  <si>
    <t>25.03.2023 15:26:13</t>
  </si>
  <si>
    <t>25.03.2023 15:26:16</t>
  </si>
  <si>
    <t>25.03.2023 15:26:18</t>
  </si>
  <si>
    <t>25.03.2023 15:26:19</t>
  </si>
  <si>
    <t>25.03.2023 15:26:21</t>
  </si>
  <si>
    <t>25.03.2023 15:26:33</t>
  </si>
  <si>
    <t>25.03.2023 15:26:34</t>
  </si>
  <si>
    <t>25.03.2023 15:26:36</t>
  </si>
  <si>
    <t>25.03.2023 15:26:37</t>
  </si>
  <si>
    <t>25.03.2023 15:26:39</t>
  </si>
  <si>
    <t>25.03.2023 15:26:40</t>
  </si>
  <si>
    <t>25.03.2023 15:26:42</t>
  </si>
  <si>
    <t>25.03.2023 15:26:43</t>
  </si>
  <si>
    <t>25.03.2023 15:26:45</t>
  </si>
  <si>
    <t>25.03.2023 15:26:46</t>
  </si>
  <si>
    <t>25.03.2023 15:26:48</t>
  </si>
  <si>
    <t>25.03.2023 15:26:49</t>
  </si>
  <si>
    <t>25.03.2023 15:26:51</t>
  </si>
  <si>
    <t>25.03.2023 15:26:56</t>
  </si>
  <si>
    <t>25.03.2023 15:27:34</t>
  </si>
  <si>
    <t>25.03.2023 15:27:35</t>
  </si>
  <si>
    <t>25.03.2023 15:27:37</t>
  </si>
  <si>
    <t>25.03.2023 15:27:38</t>
  </si>
  <si>
    <t>25.03.2023 15:27:40</t>
  </si>
  <si>
    <t>25.03.2023 15:27:41</t>
  </si>
  <si>
    <t>25.03.2023 15:27:44</t>
  </si>
  <si>
    <t>25.03.2023 15:27:46</t>
  </si>
  <si>
    <t>25.03.2023 15:27:47</t>
  </si>
  <si>
    <t>25.03.2023 15:32:04</t>
  </si>
  <si>
    <t>25.03.2023 15:32:06</t>
  </si>
  <si>
    <t>25.03.2023 15:32:07</t>
  </si>
  <si>
    <t>25.03.2023 15:32:09</t>
  </si>
  <si>
    <t>25.03.2023 15:32:10</t>
  </si>
  <si>
    <t>25.03.2023 15:32:12</t>
  </si>
  <si>
    <t>25.03.2023 15:34:59</t>
  </si>
  <si>
    <t>25.03.2023 15:35:00</t>
  </si>
  <si>
    <t>25.03.2023 15:35:02</t>
  </si>
  <si>
    <t>25.03.2023 15:35:03</t>
  </si>
  <si>
    <t>25.03.2023 15:35:05</t>
  </si>
  <si>
    <t>25.03.2023 15:35:06</t>
  </si>
  <si>
    <t>25.03.2023 15:35:08</t>
  </si>
  <si>
    <t>25.03.2023 15:35:09</t>
  </si>
  <si>
    <t>25.03.2023 15:35:11</t>
  </si>
  <si>
    <t>25.03.2023 15:35:12</t>
  </si>
  <si>
    <t>25.03.2023 15:35:14</t>
  </si>
  <si>
    <t>25.03.2023 15:35:46</t>
  </si>
  <si>
    <t>25.03.2023 15:43:01</t>
  </si>
  <si>
    <t>25.03.2023 15:43:03</t>
  </si>
  <si>
    <t>25.03.2023 15:43:04</t>
  </si>
  <si>
    <t>25.03.2023 15:43:06</t>
  </si>
  <si>
    <t>25.03.2023 15:43:07</t>
  </si>
  <si>
    <t>25.03.2023 15:43:10</t>
  </si>
  <si>
    <t>25.03.2023 15:43:13</t>
  </si>
  <si>
    <t>25.03.2023 15:43:16</t>
  </si>
  <si>
    <t>25.03.2023 15:43:21</t>
  </si>
  <si>
    <t>25.03.2023 15:45:42</t>
  </si>
  <si>
    <t>25.03.2023 15:45:43</t>
  </si>
  <si>
    <t>25.03.2023 15:45:45</t>
  </si>
  <si>
    <t>25.03.2023 15:45:46</t>
  </si>
  <si>
    <t>25.03.2023 15:45:48</t>
  </si>
  <si>
    <t>25.03.2023 15:45:49</t>
  </si>
  <si>
    <t>25.03.2023 15:45:51</t>
  </si>
  <si>
    <t>25.03.2023 15:45:52</t>
  </si>
  <si>
    <t>25.03.2023 15:45:54</t>
  </si>
  <si>
    <t>25.03.2023 15:45:55</t>
  </si>
  <si>
    <t>25.03.2023 15:45:57</t>
  </si>
  <si>
    <t>25.03.2023 15:48:38</t>
  </si>
  <si>
    <t>25.03.2023 15:48:40</t>
  </si>
  <si>
    <t>25.03.2023 15:48:41</t>
  </si>
  <si>
    <t>25.03.2023 15:48:43</t>
  </si>
  <si>
    <t>25.03.2023 15:48:44</t>
  </si>
  <si>
    <t>25.03.2023 15:48:46</t>
  </si>
  <si>
    <t>25.03.2023 15:48:47</t>
  </si>
  <si>
    <t>25.03.2023 15:48:51</t>
  </si>
  <si>
    <t>25.03.2023 15:48:52</t>
  </si>
  <si>
    <t>25.03.2023 15:48:54</t>
  </si>
  <si>
    <t>25.03.2023 15:55:23</t>
  </si>
  <si>
    <t>25.03.2023 15:55:24</t>
  </si>
  <si>
    <t>25.03.2023 15:56:20</t>
  </si>
  <si>
    <t>25.03.2023 15:56:21</t>
  </si>
  <si>
    <t>25.03.2023 15:56:23</t>
  </si>
  <si>
    <t>25.03.2023 15:56:24</t>
  </si>
  <si>
    <t>25.03.2023 15:56:26</t>
  </si>
  <si>
    <t>25.03.2023 15:56:27</t>
  </si>
  <si>
    <t>25.03.2023 15:56:29</t>
  </si>
  <si>
    <t>25.03.2023 15:56:30</t>
  </si>
  <si>
    <t>25.03.2023 15:56:32</t>
  </si>
  <si>
    <t>25.03.2023 15:59:09</t>
  </si>
  <si>
    <t>25.03.2023 15:59:10</t>
  </si>
  <si>
    <t>25.03.2023 15:59:12</t>
  </si>
  <si>
    <t>25.03.2023 15:59:13</t>
  </si>
  <si>
    <t>25.03.2023 15:59:15</t>
  </si>
  <si>
    <t>25.03.2023 15:59:16</t>
  </si>
  <si>
    <t>25.03.2023 15:59:20</t>
  </si>
  <si>
    <t>25.03.2023 15:59:26</t>
  </si>
  <si>
    <t>25.03.2023 15:59:27</t>
  </si>
  <si>
    <t>25.03.2023 16:01:32</t>
  </si>
  <si>
    <t>25.03.2023 16:01:34</t>
  </si>
  <si>
    <t>25.03.2023 16:01:35</t>
  </si>
  <si>
    <t>25.03.2023 16:01:37</t>
  </si>
  <si>
    <t>25.03.2023 16:01:38</t>
  </si>
  <si>
    <t>25.03.2023 16:01:40</t>
  </si>
  <si>
    <t>25.03.2023 16:01:41</t>
  </si>
  <si>
    <t>25.03.2023 16:01:43</t>
  </si>
  <si>
    <t>25.03.2023 16:01:44</t>
  </si>
  <si>
    <t>25.03.2023 16:01:46</t>
  </si>
  <si>
    <t>25.03.2023 16:01:47</t>
  </si>
  <si>
    <t>25.03.2023 16:01:49</t>
  </si>
  <si>
    <t>25.03.2023 16:01:50</t>
  </si>
  <si>
    <t>25.03.2023 16:05:12</t>
  </si>
  <si>
    <t>25.03.2023 16:05:20</t>
  </si>
  <si>
    <t>25.03.2023 16:05:21</t>
  </si>
  <si>
    <t>25.03.2023 16:05:23</t>
  </si>
  <si>
    <t>25.03.2023 16:05:24</t>
  </si>
  <si>
    <t>25.03.2023 16:05:26</t>
  </si>
  <si>
    <t>25.03.2023 16:05:27</t>
  </si>
  <si>
    <t>25.03.2023 16:05:29</t>
  </si>
  <si>
    <t>25.03.2023 16:05:30</t>
  </si>
  <si>
    <t>25.03.2023 16:08:40</t>
  </si>
  <si>
    <t>25.03.2023 16:08:41</t>
  </si>
  <si>
    <t>25.03.2023 16:08:43</t>
  </si>
  <si>
    <t>25.03.2023 16:08:44</t>
  </si>
  <si>
    <t>25.03.2023 16:08:46</t>
  </si>
  <si>
    <t>25.03.2023 16:08:47</t>
  </si>
  <si>
    <t>25.03.2023 16:08:49</t>
  </si>
  <si>
    <t>25.03.2023 16:08:50</t>
  </si>
  <si>
    <t>25.03.2023 16:08:52</t>
  </si>
  <si>
    <t>25.03.2023 16:08:53</t>
  </si>
  <si>
    <t>25.03.2023 16:08:55</t>
  </si>
  <si>
    <t>25.03.2023 16:08:57</t>
  </si>
  <si>
    <t>25.03.2023 16:22:00</t>
  </si>
  <si>
    <t>25.03.2023 16:22:01</t>
  </si>
  <si>
    <t>25.03.2023 16:22:06</t>
  </si>
  <si>
    <t>25.03.2023 16:22:07</t>
  </si>
  <si>
    <t>25.03.2023 16:22:09</t>
  </si>
  <si>
    <t>25.03.2023 16:22:10</t>
  </si>
  <si>
    <t>25.03.2023 16:22:12</t>
  </si>
  <si>
    <t>25.03.2023 16:22:15</t>
  </si>
  <si>
    <t>25.03.2023 16:22:16</t>
  </si>
  <si>
    <t>25.03.2023 16:26:01</t>
  </si>
  <si>
    <t>25.03.2023 16:26:03</t>
  </si>
  <si>
    <t>25.03.2023 16:26:04</t>
  </si>
  <si>
    <t>25.03.2023 16:26:06</t>
  </si>
  <si>
    <t>25.03.2023 16:26:07</t>
  </si>
  <si>
    <t>25.03.2023 16:26:09</t>
  </si>
  <si>
    <t>25.03.2023 16:26:10</t>
  </si>
  <si>
    <t>25.03.2023 16:26:16</t>
  </si>
  <si>
    <t>25.03.2023 16:39:46</t>
  </si>
  <si>
    <t>25.03.2023 16:39:48</t>
  </si>
  <si>
    <t>25.03.2023 16:39:49</t>
  </si>
  <si>
    <t>25.03.2023 16:39:51</t>
  </si>
  <si>
    <t>25.03.2023 16:39:52</t>
  </si>
  <si>
    <t>25.03.2023 16:39:54</t>
  </si>
  <si>
    <t>25.03.2023 16:39:55</t>
  </si>
  <si>
    <t>25.03.2023 16:39:57</t>
  </si>
  <si>
    <t>25.03.2023 16:39:58</t>
  </si>
  <si>
    <t>25.03.2023 16:40:00</t>
  </si>
  <si>
    <t>25.03.2023 16:40:01</t>
  </si>
  <si>
    <t>25.03.2023 16:44:14</t>
  </si>
  <si>
    <t>25.03.2023 16:44:17</t>
  </si>
  <si>
    <t>25.03.2023 16:44:18</t>
  </si>
  <si>
    <t>25.03.2023 16:44:20</t>
  </si>
  <si>
    <t>25.03.2023 16:44:21</t>
  </si>
  <si>
    <t>25.03.2023 16:44:23</t>
  </si>
  <si>
    <t>25.03.2023 16:44:24</t>
  </si>
  <si>
    <t>25.03.2023 16:44:26</t>
  </si>
  <si>
    <t>25.03.2023 16:44:27</t>
  </si>
  <si>
    <t>25.03.2023 16:44:29</t>
  </si>
  <si>
    <t>25.03.2023 16:44:30</t>
  </si>
  <si>
    <t>25.03.2023 16:44:32</t>
  </si>
  <si>
    <t>25.03.2023 16:44:33</t>
  </si>
  <si>
    <t>25.03.2023 16:44:35</t>
  </si>
  <si>
    <t>25.03.2023 16:47:14</t>
  </si>
  <si>
    <t>25.03.2023 16:47:15</t>
  </si>
  <si>
    <t>25.03.2023 16:47:17</t>
  </si>
  <si>
    <t>25.03.2023 16:47:18</t>
  </si>
  <si>
    <t>25.03.2023 16:47:20</t>
  </si>
  <si>
    <t>25.03.2023 16:47:21</t>
  </si>
  <si>
    <t>25.03.2023 16:47:23</t>
  </si>
  <si>
    <t>25.03.2023 16:47:24</t>
  </si>
  <si>
    <t>25.03.2023 16:47:26</t>
  </si>
  <si>
    <t>25.03.2023 16:47:27</t>
  </si>
  <si>
    <t>25.03.2023 16:50:21</t>
  </si>
  <si>
    <t>25.03.2023 16:50:23</t>
  </si>
  <si>
    <t>25.03.2023 16:50:26</t>
  </si>
  <si>
    <t>25.03.2023 16:50:27</t>
  </si>
  <si>
    <t>25.03.2023 16:50:29</t>
  </si>
  <si>
    <t>25.03.2023 16:50:30</t>
  </si>
  <si>
    <t>25.03.2023 16:50:33</t>
  </si>
  <si>
    <t>25.03.2023 16:50:35</t>
  </si>
  <si>
    <t>25.03.2023 16:52:07</t>
  </si>
  <si>
    <t>25.03.2023 16:52:09</t>
  </si>
  <si>
    <t>25.03.2023 16:52:10</t>
  </si>
  <si>
    <t>25.03.2023 16:52:12</t>
  </si>
  <si>
    <t>25.03.2023 16:52:13</t>
  </si>
  <si>
    <t>25.03.2023 16:52:15</t>
  </si>
  <si>
    <t>25.03.2023 16:52:16</t>
  </si>
  <si>
    <t>25.03.2023 16:52:18</t>
  </si>
  <si>
    <t>25.03.2023 16:52:19</t>
  </si>
  <si>
    <t>25.03.2023 16:52:21</t>
  </si>
  <si>
    <t>25.03.2023 16:52:22</t>
  </si>
  <si>
    <t>25.03.2023 16:52:56</t>
  </si>
  <si>
    <t>25.03.2023 16:52:58</t>
  </si>
  <si>
    <t>25.03.2023 16:52:59</t>
  </si>
  <si>
    <t>25.03.2023 16:53:01</t>
  </si>
  <si>
    <t>25.03.2023 16:53:03</t>
  </si>
  <si>
    <t>25.03.2023 16:53:04</t>
  </si>
  <si>
    <t>25.03.2023 16:53:06</t>
  </si>
  <si>
    <t>25.03.2023 16:53:07</t>
  </si>
  <si>
    <t>25.03.2023 16:53:09</t>
  </si>
  <si>
    <t>25.03.2023 16:53:10</t>
  </si>
  <si>
    <t>25.03.2023 16:53:12</t>
  </si>
  <si>
    <t>25.03.2023 16:53:13</t>
  </si>
  <si>
    <t>25.03.2023 16:53:15</t>
  </si>
  <si>
    <t>25.03.2023 16:53:16</t>
  </si>
  <si>
    <t>25.03.2023 16:53:18</t>
  </si>
  <si>
    <t>25.03.2023 16:53:25</t>
  </si>
  <si>
    <t>25.03.2023 16:53:28</t>
  </si>
  <si>
    <t>25.03.2023 16:53:30</t>
  </si>
  <si>
    <t>25.03.2023 16:53:31</t>
  </si>
  <si>
    <t>25.03.2023 16:53:33</t>
  </si>
  <si>
    <t>25.03.2023 16:55:49</t>
  </si>
  <si>
    <t>25.03.2023 16:55:52</t>
  </si>
  <si>
    <t>25.03.2023 16:56:00</t>
  </si>
  <si>
    <t>25.03.2023 16:56:01</t>
  </si>
  <si>
    <t>25.03.2023 16:59:54</t>
  </si>
  <si>
    <t>25.03.2023 16:59:55</t>
  </si>
  <si>
    <t>25.03.2023 16:59:57</t>
  </si>
  <si>
    <t>25.03.2023 16:59:58</t>
  </si>
  <si>
    <t>25.03.2023 17:00:00</t>
  </si>
  <si>
    <t>25.03.2023 17:00:01</t>
  </si>
  <si>
    <t>25.03.2023 17:00:03</t>
  </si>
  <si>
    <t>25.03.2023 17:00:04</t>
  </si>
  <si>
    <t>25.03.2023 17:00:06</t>
  </si>
  <si>
    <t>25.03.2023 17:02:45</t>
  </si>
  <si>
    <t>25.03.2023 17:02:46</t>
  </si>
  <si>
    <t>25.03.2023 17:02:48</t>
  </si>
  <si>
    <t>25.03.2023 17:02:49</t>
  </si>
  <si>
    <t>25.03.2023 17:02:51</t>
  </si>
  <si>
    <t>25.03.2023 17:04:06</t>
  </si>
  <si>
    <t>25.03.2023 17:04:07</t>
  </si>
  <si>
    <t>25.03.2023 17:04:09</t>
  </si>
  <si>
    <t>25.03.2023 17:04:10</t>
  </si>
  <si>
    <t>25.03.2023 17:04:12</t>
  </si>
  <si>
    <t>25.03.2023 17:04:13</t>
  </si>
  <si>
    <t>25.03.2023 17:04:15</t>
  </si>
  <si>
    <t>25.03.2023 17:04:16</t>
  </si>
  <si>
    <t>25.03.2023 17:04:18</t>
  </si>
  <si>
    <t>25.03.2023 17:04:19</t>
  </si>
  <si>
    <t>25.03.2023 17:04:21</t>
  </si>
  <si>
    <t>25.03.2023 17:04:22</t>
  </si>
  <si>
    <t>25.03.2023 17:11:26</t>
  </si>
  <si>
    <t>25.03.2023 17:11:27</t>
  </si>
  <si>
    <t>25.03.2023 17:11:29</t>
  </si>
  <si>
    <t>25.03.2023 17:11:30</t>
  </si>
  <si>
    <t>25.03.2023 17:11:32</t>
  </si>
  <si>
    <t>25.03.2023 17:11:34</t>
  </si>
  <si>
    <t>25.03.2023 17:11:35</t>
  </si>
  <si>
    <t>25.03.2023 17:16:04</t>
  </si>
  <si>
    <t>25.03.2023 17:16:06</t>
  </si>
  <si>
    <t>25.03.2023 17:16:07</t>
  </si>
  <si>
    <t>25.03.2023 17:16:09</t>
  </si>
  <si>
    <t>25.03.2023 17:16:10</t>
  </si>
  <si>
    <t>25.03.2023 17:16:12</t>
  </si>
  <si>
    <t>25.03.2023 17:16:13</t>
  </si>
  <si>
    <t>25.03.2023 17:16:15</t>
  </si>
  <si>
    <t>25.03.2023 17:16:16</t>
  </si>
  <si>
    <t>25.03.2023 17:16:18</t>
  </si>
  <si>
    <t>25.03.2023 17:16:19</t>
  </si>
  <si>
    <t>25.03.2023 17:18:00</t>
  </si>
  <si>
    <t>25.03.2023 17:18:01</t>
  </si>
  <si>
    <t>25.03.2023 17:18:03</t>
  </si>
  <si>
    <t>25.03.2023 17:18:04</t>
  </si>
  <si>
    <t>25.03.2023 17:18:06</t>
  </si>
  <si>
    <t>25.03.2023 17:18:07</t>
  </si>
  <si>
    <t>25.03.2023 17:18:09</t>
  </si>
  <si>
    <t>25.03.2023 17:18:10</t>
  </si>
  <si>
    <t>25.03.2023 17:18:12</t>
  </si>
  <si>
    <t>25.03.2023 17:18:13</t>
  </si>
  <si>
    <t>25.03.2023 17:18:15</t>
  </si>
  <si>
    <t>25.03.2023 17:18:16</t>
  </si>
  <si>
    <t>25.03.2023 17:20:51</t>
  </si>
  <si>
    <t>25.03.2023 17:21:03</t>
  </si>
  <si>
    <t>25.03.2023 17:21:04</t>
  </si>
  <si>
    <t>25.03.2023 17:21:06</t>
  </si>
  <si>
    <t>25.03.2023 17:21:07</t>
  </si>
  <si>
    <t>25.03.2023 17:21:09</t>
  </si>
  <si>
    <t>25.03.2023 17:21:10</t>
  </si>
  <si>
    <t>25.03.2023 17:21:12</t>
  </si>
  <si>
    <t>25.03.2023 17:21:13</t>
  </si>
  <si>
    <t>25.03.2023 17:26:28</t>
  </si>
  <si>
    <t>25.03.2023 17:26:29</t>
  </si>
  <si>
    <t>25.03.2023 17:26:31</t>
  </si>
  <si>
    <t>25.03.2023 17:26:32</t>
  </si>
  <si>
    <t>25.03.2023 17:26:34</t>
  </si>
  <si>
    <t>25.03.2023 17:26:35</t>
  </si>
  <si>
    <t>25.03.2023 17:26:37</t>
  </si>
  <si>
    <t>25.03.2023 17:26:38</t>
  </si>
  <si>
    <t>25.03.2023 17:26:40</t>
  </si>
  <si>
    <t>25.03.2023 17:26:58</t>
  </si>
  <si>
    <t>25.03.2023 17:27:00</t>
  </si>
  <si>
    <t>25.03.2023 17:27:01</t>
  </si>
  <si>
    <t>25.03.2023 17:27:03</t>
  </si>
  <si>
    <t>25.03.2023 17:27:04</t>
  </si>
  <si>
    <t>25.03.2023 17:27:06</t>
  </si>
  <si>
    <t>25.03.2023 17:27:07</t>
  </si>
  <si>
    <t>25.03.2023 17:27:09</t>
  </si>
  <si>
    <t>25.03.2023 17:27:10</t>
  </si>
  <si>
    <t>25.03.2023 17:27:12</t>
  </si>
  <si>
    <t>25.03.2023 17:32:57</t>
  </si>
  <si>
    <t>25.03.2023 17:32:59</t>
  </si>
  <si>
    <t>25.03.2023 17:33:00</t>
  </si>
  <si>
    <t>25.03.2023 17:33:02</t>
  </si>
  <si>
    <t>25.03.2023 17:33:03</t>
  </si>
  <si>
    <t>25.03.2023 17:33:05</t>
  </si>
  <si>
    <t>25.03.2023 17:33:06</t>
  </si>
  <si>
    <t>25.03.2023 17:33:08</t>
  </si>
  <si>
    <t>25.03.2023 17:33:09</t>
  </si>
  <si>
    <t>25.03.2023 17:33:11</t>
  </si>
  <si>
    <t>25.03.2023 17:33:12</t>
  </si>
  <si>
    <t>25.03.2023 17:33:14</t>
  </si>
  <si>
    <t>25.03.2023 17:33:15</t>
  </si>
  <si>
    <t>25.03.2023 17:33:17</t>
  </si>
  <si>
    <t>25.03.2023 17:34:12</t>
  </si>
  <si>
    <t>25.03.2023 17:34:14</t>
  </si>
  <si>
    <t>25.03.2023 17:34:15</t>
  </si>
  <si>
    <t>25.03.2023 17:34:17</t>
  </si>
  <si>
    <t>25.03.2023 17:34:18</t>
  </si>
  <si>
    <t>25.03.2023 17:34:20</t>
  </si>
  <si>
    <t>25.03.2023 17:34:21</t>
  </si>
  <si>
    <t>25.03.2023 17:34:23</t>
  </si>
  <si>
    <t>25.03.2023 17:34:24</t>
  </si>
  <si>
    <t>25.03.2023 17:34:26</t>
  </si>
  <si>
    <t>25.03.2023 17:34:27</t>
  </si>
  <si>
    <t>25.03.2023 17:34:29</t>
  </si>
  <si>
    <t>25.03.2023 17:34:30</t>
  </si>
  <si>
    <t>25.03.2023 17:37:31</t>
  </si>
  <si>
    <t>25.03.2023 17:42:20</t>
  </si>
  <si>
    <t>25.03.2023 17:42:21</t>
  </si>
  <si>
    <t>25.03.2023 17:42:23</t>
  </si>
  <si>
    <t>25.03.2023 17:42:24</t>
  </si>
  <si>
    <t>25.03.2023 17:42:41</t>
  </si>
  <si>
    <t>25.03.2023 17:42:43</t>
  </si>
  <si>
    <t>25.03.2023 17:42:44</t>
  </si>
  <si>
    <t>25.03.2023 17:42:46</t>
  </si>
  <si>
    <t>25.03.2023 17:42:47</t>
  </si>
  <si>
    <t>25.03.2023 17:42:49</t>
  </si>
  <si>
    <t>25.03.2023 17:42:50</t>
  </si>
  <si>
    <t>25.03.2023 17:42:52</t>
  </si>
  <si>
    <t>25.03.2023 17:42:53</t>
  </si>
  <si>
    <t>25.03.2023 17:42:55</t>
  </si>
  <si>
    <t>25.03.2023 18:03:49</t>
  </si>
  <si>
    <t>25.03.2023 18:04:06</t>
  </si>
  <si>
    <t>25.03.2023 18:04:07</t>
  </si>
  <si>
    <t>25.03.2023 18:04:10</t>
  </si>
  <si>
    <t>25.03.2023 18:04:13</t>
  </si>
  <si>
    <t>25.03.2023 18:04:15</t>
  </si>
  <si>
    <t>25.03.2023 18:04:16</t>
  </si>
  <si>
    <t>25.03.2023 18:04:18</t>
  </si>
  <si>
    <t>25.03.2023 18:04:19</t>
  </si>
  <si>
    <t>25.03.2023 18:04:44</t>
  </si>
  <si>
    <t>25.03.2023 18:05:06</t>
  </si>
  <si>
    <t>25.03.2023 18:05:07</t>
  </si>
  <si>
    <t>25.03.2023 18:11:49</t>
  </si>
  <si>
    <t>25.03.2023 18:11:51</t>
  </si>
  <si>
    <t>25.03.2023 18:11:52</t>
  </si>
  <si>
    <t>25.03.2023 18:11:54</t>
  </si>
  <si>
    <t>25.03.2023 18:11:55</t>
  </si>
  <si>
    <t>25.03.2023 18:11:57</t>
  </si>
  <si>
    <t>25.03.2023 18:11:58</t>
  </si>
  <si>
    <t>25.03.2023 18:12:00</t>
  </si>
  <si>
    <t>25.03.2023 18:12:01</t>
  </si>
  <si>
    <t>25.03.2023 18:12:03</t>
  </si>
  <si>
    <t>25.03.2023 18:14:43</t>
  </si>
  <si>
    <t>25.03.2023 18:14:45</t>
  </si>
  <si>
    <t>25.03.2023 18:14:46</t>
  </si>
  <si>
    <t>25.03.2023 18:14:48</t>
  </si>
  <si>
    <t>25.03.2023 18:14:49</t>
  </si>
  <si>
    <t>25.03.2023 18:14:51</t>
  </si>
  <si>
    <t>25.03.2023 18:14:52</t>
  </si>
  <si>
    <t>25.03.2023 18:14:54</t>
  </si>
  <si>
    <t>25.03.2023 18:14:55</t>
  </si>
  <si>
    <t>25.03.2023 18:14:57</t>
  </si>
  <si>
    <t>25.03.2023 18:14:58</t>
  </si>
  <si>
    <t>25.03.2023 18:15:00</t>
  </si>
  <si>
    <t>25.03.2023 18:15:01</t>
  </si>
  <si>
    <t>25.03.2023 18:17:29</t>
  </si>
  <si>
    <t>25.03.2023 18:17:31</t>
  </si>
  <si>
    <t>25.03.2023 18:17:32</t>
  </si>
  <si>
    <t>25.03.2023 18:17:34</t>
  </si>
  <si>
    <t>25.03.2023 18:17:35</t>
  </si>
  <si>
    <t>25.03.2023 18:17:37</t>
  </si>
  <si>
    <t>25.03.2023 18:17:38</t>
  </si>
  <si>
    <t>25.03.2023 18:17:40</t>
  </si>
  <si>
    <t>25.03.2023 18:17:41</t>
  </si>
  <si>
    <t>25.03.2023 18:17:43</t>
  </si>
  <si>
    <t>25.03.2023 18:17:44</t>
  </si>
  <si>
    <t>25.03.2023 18:17:46</t>
  </si>
  <si>
    <t>25.03.2023 18:17:47</t>
  </si>
  <si>
    <t>25.03.2023 18:17:49</t>
  </si>
  <si>
    <t>25.03.2023 18:19:59</t>
  </si>
  <si>
    <t>25.03.2023 18:20:00</t>
  </si>
  <si>
    <t>25.03.2023 18:20:02</t>
  </si>
  <si>
    <t>25.03.2023 18:20:03</t>
  </si>
  <si>
    <t>25.03.2023 18:20:05</t>
  </si>
  <si>
    <t>25.03.2023 18:20:06</t>
  </si>
  <si>
    <t>25.03.2023 18:20:08</t>
  </si>
  <si>
    <t>25.03.2023 18:20:09</t>
  </si>
  <si>
    <t>25.03.2023 18:20:11</t>
  </si>
  <si>
    <t>25.03.2023 18:20:12</t>
  </si>
  <si>
    <t>25.03.2023 18:20:14</t>
  </si>
  <si>
    <t>25.03.2023 18:20:15</t>
  </si>
  <si>
    <t>25.03.2023 18:20:17</t>
  </si>
  <si>
    <t>25.03.2023 18:20:18</t>
  </si>
  <si>
    <t>25.03.2023 18:20:20</t>
  </si>
  <si>
    <t>25.03.2023 18:22:59</t>
  </si>
  <si>
    <t>25.03.2023 18:23:00</t>
  </si>
  <si>
    <t>25.03.2023 18:23:02</t>
  </si>
  <si>
    <t>25.03.2023 18:23:03</t>
  </si>
  <si>
    <t>25.03.2023 18:23:06</t>
  </si>
  <si>
    <t>25.03.2023 18:23:08</t>
  </si>
  <si>
    <t>25.03.2023 18:23:09</t>
  </si>
  <si>
    <t>25.03.2023 18:23:11</t>
  </si>
  <si>
    <t>25.03.2023 18:28:29</t>
  </si>
  <si>
    <t>25.03.2023 18:28:40</t>
  </si>
  <si>
    <t>25.03.2023 18:28:43</t>
  </si>
  <si>
    <t>25.03.2023 18:28:44</t>
  </si>
  <si>
    <t>25.03.2023 18:28:46</t>
  </si>
  <si>
    <t>25.03.2023 18:28:47</t>
  </si>
  <si>
    <t>25.03.2023 18:28:49</t>
  </si>
  <si>
    <t>25.03.2023 18:28:50</t>
  </si>
  <si>
    <t>25.03.2023 18:28:52</t>
  </si>
  <si>
    <t>25.03.2023 18:28:53</t>
  </si>
  <si>
    <t>25.03.2023 18:28:55</t>
  </si>
  <si>
    <t>25.03.2023 18:28:59</t>
  </si>
  <si>
    <t>25.03.2023 18:31:42</t>
  </si>
  <si>
    <t>25.03.2023 18:31:43</t>
  </si>
  <si>
    <t>25.03.2023 18:31:45</t>
  </si>
  <si>
    <t>25.03.2023 18:31:46</t>
  </si>
  <si>
    <t>25.03.2023 18:31:48</t>
  </si>
  <si>
    <t>25.03.2023 18:31:49</t>
  </si>
  <si>
    <t>25.03.2023 18:31:51</t>
  </si>
  <si>
    <t>25.03.2023 18:31:52</t>
  </si>
  <si>
    <t>25.03.2023 18:39:10</t>
  </si>
  <si>
    <t>25.03.2023 18:41:03</t>
  </si>
  <si>
    <t>25.03.2023 18:41:04</t>
  </si>
  <si>
    <t>25.03.2023 18:41:06</t>
  </si>
  <si>
    <t>25.03.2023 18:41:07</t>
  </si>
  <si>
    <t>25.03.2023 18:41:09</t>
  </si>
  <si>
    <t>25.03.2023 18:41:12</t>
  </si>
  <si>
    <t>25.03.2023 18:41:41</t>
  </si>
  <si>
    <t>25.03.2023 18:41:43</t>
  </si>
  <si>
    <t>25.03.2023 18:41:47</t>
  </si>
  <si>
    <t>25.03.2023 18:41:52</t>
  </si>
  <si>
    <t>25.03.2023 18:42:18</t>
  </si>
  <si>
    <t>25.03.2023 18:42:21</t>
  </si>
  <si>
    <t>25.03.2023 18:44:24</t>
  </si>
  <si>
    <t>25.03.2023 18:47:59</t>
  </si>
  <si>
    <t>25.03.2023 18:48:58</t>
  </si>
  <si>
    <t>25.03.2023 18:48:59</t>
  </si>
  <si>
    <t>25.03.2023 18:49:01</t>
  </si>
  <si>
    <t>25.03.2023 18:49:02</t>
  </si>
  <si>
    <t>25.03.2023 18:49:04</t>
  </si>
  <si>
    <t>25.03.2023 18:49:05</t>
  </si>
  <si>
    <t>25.03.2023 18:49:07</t>
  </si>
  <si>
    <t>25.03.2023 18:49:08</t>
  </si>
  <si>
    <t>25.03.2023 18:49:17</t>
  </si>
  <si>
    <t>25.03.2023 18:51:37</t>
  </si>
  <si>
    <t>25.03.2023 18:51:45</t>
  </si>
  <si>
    <t>25.03.2023 18:51:49</t>
  </si>
  <si>
    <t>25.03.2023 18:51:51</t>
  </si>
  <si>
    <t>25.03.2023 18:53:06</t>
  </si>
  <si>
    <t>25.03.2023 18:53:23</t>
  </si>
  <si>
    <t>25.03.2023 18:53:49</t>
  </si>
  <si>
    <t>25.03.2023 18:53:54</t>
  </si>
  <si>
    <t>25.03.2023 18:53:55</t>
  </si>
  <si>
    <t>25.03.2023 18:54:01</t>
  </si>
  <si>
    <t>25.03.2023 18:54:03</t>
  </si>
  <si>
    <t>25.03.2023 18:54:18</t>
  </si>
  <si>
    <t>25.03.2023 18:54:21</t>
  </si>
  <si>
    <t>25.03.2023 18:54:23</t>
  </si>
  <si>
    <t>25.03.2023 18:54:29</t>
  </si>
  <si>
    <t>25.03.2023 18:54:32</t>
  </si>
  <si>
    <t>25.03.2023 18:55:11</t>
  </si>
  <si>
    <t>25.03.2023 18:55:13</t>
  </si>
  <si>
    <t>25.03.2023 18:55:23</t>
  </si>
  <si>
    <t>25.03.2023 18:55:27</t>
  </si>
  <si>
    <t>25.03.2023 18:55:29</t>
  </si>
  <si>
    <t>25.03.2023 18:55:30</t>
  </si>
  <si>
    <t>25.03.2023 18:55:47</t>
  </si>
  <si>
    <t>25.03.2023 18:55:50</t>
  </si>
  <si>
    <t>25.03.2023 18:55:52</t>
  </si>
  <si>
    <t>25.03.2023 18:56:10</t>
  </si>
  <si>
    <t>25.03.2023 18:56:21</t>
  </si>
  <si>
    <t>25.03.2023 18:56:37</t>
  </si>
  <si>
    <t>25.03.2023 18:57:01</t>
  </si>
  <si>
    <t>25.03.2023 18:58:37</t>
  </si>
  <si>
    <t>25.03.2023 18:59:56</t>
  </si>
  <si>
    <t>25.03.2023 19:02:59</t>
  </si>
  <si>
    <t>25.03.2023 19:12:57</t>
  </si>
  <si>
    <t>25.03.2023 19:12:59</t>
  </si>
  <si>
    <t>25.03.2023 19:13:00</t>
  </si>
  <si>
    <t>25.03.2023 19:13:02</t>
  </si>
  <si>
    <t>25.03.2023 19:13:03</t>
  </si>
  <si>
    <t>25.03.2023 19:13:05</t>
  </si>
  <si>
    <t>25.03.2023 19:13:06</t>
  </si>
  <si>
    <t>25.03.2023 19:13:08</t>
  </si>
  <si>
    <t>25.03.2023 19:13:51</t>
  </si>
  <si>
    <t>25.03.2023 19:13:54</t>
  </si>
  <si>
    <t>25.03.2023 19:13:57</t>
  </si>
  <si>
    <t>25.03.2023 19:13:59</t>
  </si>
  <si>
    <t>25.03.2023 19:14:00</t>
  </si>
  <si>
    <t>25.03.2023 19:14:02</t>
  </si>
  <si>
    <t>25.03.2023 19:14:03</t>
  </si>
  <si>
    <t>25.03.2023 19:14:05</t>
  </si>
  <si>
    <t>25.03.2023 19:22:42</t>
  </si>
  <si>
    <t>25.03.2023 19:22:43</t>
  </si>
  <si>
    <t>25.03.2023 19:22:45</t>
  </si>
  <si>
    <t>25.03.2023 19:22:55</t>
  </si>
  <si>
    <t>25.03.2023 19:22:57</t>
  </si>
  <si>
    <t>25.03.2023 19:22:58</t>
  </si>
  <si>
    <t>25.03.2023 19:23:00</t>
  </si>
  <si>
    <t>25.03.2023 19:23:01</t>
  </si>
  <si>
    <t>25.03.2023 19:23:03</t>
  </si>
  <si>
    <t>25.03.2023 19:23:04</t>
  </si>
  <si>
    <t>25.03.2023 19:23:06</t>
  </si>
  <si>
    <t>25.03.2023 19:23:07</t>
  </si>
  <si>
    <t>25.03.2023 19:23:09</t>
  </si>
  <si>
    <t>25.03.2023 19:23:10</t>
  </si>
  <si>
    <t>25.03.2023 19:23:12</t>
  </si>
  <si>
    <t>25.03.2023 19:27:31</t>
  </si>
  <si>
    <t>25.03.2023 19:27:32</t>
  </si>
  <si>
    <t>25.03.2023 19:27:34</t>
  </si>
  <si>
    <t>25.03.2023 19:27:35</t>
  </si>
  <si>
    <t>25.03.2023 19:27:37</t>
  </si>
  <si>
    <t>25.03.2023 19:27:38</t>
  </si>
  <si>
    <t>25.03.2023 19:27:40</t>
  </si>
  <si>
    <t>25.03.2023 19:27:41</t>
  </si>
  <si>
    <t>25.03.2023 19:27:43</t>
  </si>
  <si>
    <t>25.03.2023 19:27:44</t>
  </si>
  <si>
    <t>25.03.2023 19:27:46</t>
  </si>
  <si>
    <t>25.03.2023 19:27:47</t>
  </si>
  <si>
    <t>25.03.2023 19:27:49</t>
  </si>
  <si>
    <t>25.03.2023 19:27:50</t>
  </si>
  <si>
    <t>25.03.2023 19:27:52</t>
  </si>
  <si>
    <t>25.03.2023 19:27:53</t>
  </si>
  <si>
    <t>25.03.2023 19:27:56</t>
  </si>
  <si>
    <t>25.03.2023 19:27:58</t>
  </si>
  <si>
    <t>25.03.2023 19:28:01</t>
  </si>
  <si>
    <t>25.03.2023 19:38:46</t>
  </si>
  <si>
    <t>25.03.2023 19:38:48</t>
  </si>
  <si>
    <t>25.03.2023 19:38:49</t>
  </si>
  <si>
    <t>25.03.2023 19:38:51</t>
  </si>
  <si>
    <t>25.03.2023 19:38:52</t>
  </si>
  <si>
    <t>25.03.2023 19:38:54</t>
  </si>
  <si>
    <t>25.03.2023 19:38:55</t>
  </si>
  <si>
    <t>25.03.2023 19:38:57</t>
  </si>
  <si>
    <t>25.03.2023 19:40:18</t>
  </si>
  <si>
    <t>25.03.2023 19:40:20</t>
  </si>
  <si>
    <t>25.03.2023 19:40:21</t>
  </si>
  <si>
    <t>25.03.2023 19:40:23</t>
  </si>
  <si>
    <t>25.03.2023 19:40:24</t>
  </si>
  <si>
    <t>25.03.2023 19:40:26</t>
  </si>
  <si>
    <t>25.03.2023 19:40:27</t>
  </si>
  <si>
    <t>25.03.2023 19:40:29</t>
  </si>
  <si>
    <t>25.03.2023 19:40:30</t>
  </si>
  <si>
    <t>25.03.2023 19:40:32</t>
  </si>
  <si>
    <t>25.03.2023 19:40:33</t>
  </si>
  <si>
    <t>25.03.2023 19:40:35</t>
  </si>
  <si>
    <t>25.03.2023 19:40:36</t>
  </si>
  <si>
    <t>25.03.2023 19:40:38</t>
  </si>
  <si>
    <t>25.03.2023 19:50:46</t>
  </si>
  <si>
    <t>25.03.2023 19:50:48</t>
  </si>
  <si>
    <t>25.03.2023 19:50:49</t>
  </si>
  <si>
    <t>25.03.2023 19:50:52</t>
  </si>
  <si>
    <t>25.03.2023 19:50:54</t>
  </si>
  <si>
    <t>25.03.2023 19:50:55</t>
  </si>
  <si>
    <t>25.03.2023 19:50:57</t>
  </si>
  <si>
    <t>25.03.2023 19:50:58</t>
  </si>
  <si>
    <t>25.03.2023 19:51:00</t>
  </si>
  <si>
    <t>25.03.2023 19:51:01</t>
  </si>
  <si>
    <t>25.03.2023 19:51:03</t>
  </si>
  <si>
    <t>25.03.2023 19:51:04</t>
  </si>
  <si>
    <t>25.03.2023 20:09:43</t>
  </si>
  <si>
    <t>25.03.2023 20:17:29</t>
  </si>
  <si>
    <t>25.03.2023 20:17:31</t>
  </si>
  <si>
    <t>25.03.2023 20:17:32</t>
  </si>
  <si>
    <t>25.03.2023 20:17:34</t>
  </si>
  <si>
    <t>25.03.2023 20:17:35</t>
  </si>
  <si>
    <t>25.03.2023 20:17:37</t>
  </si>
  <si>
    <t>25.03.2023 20:17:38</t>
  </si>
  <si>
    <t>25.03.2023 20:17:40</t>
  </si>
  <si>
    <t>25.03.2023 20:17:41</t>
  </si>
  <si>
    <t>25.03.2023 20:18:04</t>
  </si>
  <si>
    <t>25.03.2023 20:18:06</t>
  </si>
  <si>
    <t>25.03.2023 20:18:07</t>
  </si>
  <si>
    <t>25.03.2023 20:18:09</t>
  </si>
  <si>
    <t>25.03.2023 20:18:10</t>
  </si>
  <si>
    <t>25.03.2023 20:18:12</t>
  </si>
  <si>
    <t>25.03.2023 20:18:13</t>
  </si>
  <si>
    <t>25.03.2023 20:18:15</t>
  </si>
  <si>
    <t>25.03.2023 20:18:16</t>
  </si>
  <si>
    <t>25.03.2023 20:19:37</t>
  </si>
  <si>
    <t>25.03.2023 20:23:57</t>
  </si>
  <si>
    <t>25.03.2023 20:23:59</t>
  </si>
  <si>
    <t>25.03.2023 20:24:00</t>
  </si>
  <si>
    <t>25.03.2023 20:24:02</t>
  </si>
  <si>
    <t>25.03.2023 20:24:03</t>
  </si>
  <si>
    <t>25.03.2023 20:24:05</t>
  </si>
  <si>
    <t>25.03.2023 20:24:06</t>
  </si>
  <si>
    <t>25.03.2023 20:24:08</t>
  </si>
  <si>
    <t>25.03.2023 20:24:09</t>
  </si>
  <si>
    <t>25.03.2023 20:24:11</t>
  </si>
  <si>
    <t>25.03.2023 20:24:12</t>
  </si>
  <si>
    <t>25.03.2023 20:24:40</t>
  </si>
  <si>
    <t>25.03.2023 20:24:41</t>
  </si>
  <si>
    <t>25.03.2023 20:24:43</t>
  </si>
  <si>
    <t>25.03.2023 20:24:45</t>
  </si>
  <si>
    <t>25.03.2023 20:24:46</t>
  </si>
  <si>
    <t>25.03.2023 20:24:48</t>
  </si>
  <si>
    <t>25.03.2023 20:24:49</t>
  </si>
  <si>
    <t>25.03.2023 20:24:51</t>
  </si>
  <si>
    <t>25.03.2023 20:24:52</t>
  </si>
  <si>
    <t>25.03.2023 20:24:54</t>
  </si>
  <si>
    <t>25.03.2023 20:26:26</t>
  </si>
  <si>
    <t>25.03.2023 20:26:31</t>
  </si>
  <si>
    <t>25.03.2023 20:51:24</t>
  </si>
  <si>
    <t>25.03.2023 20:51:26</t>
  </si>
  <si>
    <t>25.03.2023 20:51:27</t>
  </si>
  <si>
    <t>25.03.2023 20:51:29</t>
  </si>
  <si>
    <t>25.03.2023 20:51:30</t>
  </si>
  <si>
    <t>25.03.2023 20:51:32</t>
  </si>
  <si>
    <t>25.03.2023 20:51:33</t>
  </si>
  <si>
    <t>25.03.2023 21:02:28</t>
  </si>
  <si>
    <t>25.03.2023 21:02:29</t>
  </si>
  <si>
    <t>25.03.2023 21:02:31</t>
  </si>
  <si>
    <t>25.03.2023 21:02:32</t>
  </si>
  <si>
    <t>25.03.2023 21:02:34</t>
  </si>
  <si>
    <t>25.03.2023 21:02:35</t>
  </si>
  <si>
    <t>25.03.2023 21:02:37</t>
  </si>
  <si>
    <t>25.03.2023 21:02:38</t>
  </si>
  <si>
    <t>25.03.2023 21:02:40</t>
  </si>
  <si>
    <t>25.03.2023 21:35:45</t>
  </si>
  <si>
    <t>25.03.2023 21:35:46</t>
  </si>
  <si>
    <t>25.03.2023 21:35:48</t>
  </si>
  <si>
    <t>25.03.2023 21:35:49</t>
  </si>
  <si>
    <t>25.03.2023 21:35:51</t>
  </si>
  <si>
    <t>25.03.2023 21:35:52</t>
  </si>
  <si>
    <t>25.03.2023 21:35:54</t>
  </si>
  <si>
    <t>25.03.2023 21:35:55</t>
  </si>
  <si>
    <t>25.03.2023 21:35:57</t>
  </si>
  <si>
    <t>25.03.2023 21:35:58</t>
  </si>
  <si>
    <t>25.03.2023 21:36:00</t>
  </si>
  <si>
    <t>25.03.2023 21:36:01</t>
  </si>
  <si>
    <t>25.03.2023 21:36:03</t>
  </si>
  <si>
    <t>25.03.2023 21:36:04</t>
  </si>
  <si>
    <t>25.03.2023 21:36:06</t>
  </si>
  <si>
    <t>25.03.2023 21:36:07</t>
  </si>
  <si>
    <t>25.03.2023 21:36:09</t>
  </si>
  <si>
    <t>25.03.2023 21:36:10</t>
  </si>
  <si>
    <t>25.03.2023 21:36:12</t>
  </si>
  <si>
    <t>25.03.2023 22:03:31</t>
  </si>
  <si>
    <t>25.03.2023 22:03:32</t>
  </si>
  <si>
    <t>25.03.2023 22:03:34</t>
  </si>
  <si>
    <t>25.03.2023 22:03:35</t>
  </si>
  <si>
    <t>25.03.2023 22:03:37</t>
  </si>
  <si>
    <t>25.03.2023 22:03:38</t>
  </si>
  <si>
    <t>25.03.2023 22:30:42</t>
  </si>
  <si>
    <t>25.03.2023 22:30:43</t>
  </si>
  <si>
    <t>25.03.2023 22:30:45</t>
  </si>
  <si>
    <t>25.03.2023 22:30:46</t>
  </si>
  <si>
    <t>25.03.2023 22:30:48</t>
  </si>
  <si>
    <t>25.03.2023 22:30:49</t>
  </si>
  <si>
    <t>25.03.2023 22:30:51</t>
  </si>
  <si>
    <t>25.03.2023 22:30:52</t>
  </si>
  <si>
    <t>25.03.2023 22:47:09</t>
  </si>
  <si>
    <t>25.03.2023 22:47:10</t>
  </si>
  <si>
    <t>25.03.2023 22:47:12</t>
  </si>
  <si>
    <t>25.03.2023 22:47:13</t>
  </si>
  <si>
    <t>25.03.2023 22:47:15</t>
  </si>
  <si>
    <t>25.03.2023 22:47:16</t>
  </si>
  <si>
    <t>25.03.2023 22:47:18</t>
  </si>
  <si>
    <t>25.03.2023 22:47:19</t>
  </si>
  <si>
    <t>25.03.2023 22:47:21</t>
  </si>
  <si>
    <t>25.03.2023 22:47:22</t>
  </si>
  <si>
    <t>25.03.2023 22:47:24</t>
  </si>
  <si>
    <t>25.03.2023 22:56:54</t>
  </si>
  <si>
    <t>25.03.2023 22:56:55</t>
  </si>
  <si>
    <t>25.03.2023 22:56:57</t>
  </si>
  <si>
    <t>25.03.2023 22:56:58</t>
  </si>
  <si>
    <t>25.03.2023 22:57:00</t>
  </si>
  <si>
    <t>25.03.2023 22:57:01</t>
  </si>
  <si>
    <t>25.03.2023 22:57:03</t>
  </si>
  <si>
    <t>25.03.2023 22:57:06</t>
  </si>
  <si>
    <t>25.03.2023 23:40:29</t>
  </si>
  <si>
    <t>25.03.2023 23:48:09</t>
  </si>
  <si>
    <t>25.03.2023 23:48:10</t>
  </si>
  <si>
    <t>25.03.2023 23:48:12</t>
  </si>
  <si>
    <t>25.03.2023 23:50:06</t>
  </si>
  <si>
    <t>25.03.2023 23:50:07</t>
  </si>
  <si>
    <t>25.03.2023 23:50:09</t>
  </si>
  <si>
    <t>25.03.2023 23:50:10</t>
  </si>
  <si>
    <t>25.03.2023 23:50:12</t>
  </si>
  <si>
    <t>25.03.2023 23:50:13</t>
  </si>
  <si>
    <t>25.03.2023 23:50:15</t>
  </si>
  <si>
    <t>25.03.2023 23:50:16</t>
  </si>
  <si>
    <t>25.03.2023 23:50:18</t>
  </si>
  <si>
    <t>25.03.2023 23:50:19</t>
  </si>
  <si>
    <t>25.03.2023 23:50:21</t>
  </si>
  <si>
    <t>25.03.2023 23:50:22</t>
  </si>
  <si>
    <t>26.03.2023 04:00:48</t>
  </si>
  <si>
    <t>26.03.2023 04:00:49</t>
  </si>
  <si>
    <t>26.03.2023 04:00:51</t>
  </si>
  <si>
    <t>26.03.2023 04:00:52</t>
  </si>
  <si>
    <t>26.03.2023 04:00:54</t>
  </si>
  <si>
    <t>26.03.2023 04:00:55</t>
  </si>
  <si>
    <t>26.03.2023 04:00:57</t>
  </si>
  <si>
    <t>26.03.2023 04:00:58</t>
  </si>
  <si>
    <t>26.03.2023 04:01:00</t>
  </si>
  <si>
    <t>26.03.2023 04:01:01</t>
  </si>
  <si>
    <t>26.03.2023 04:01:06</t>
  </si>
  <si>
    <t>26.03.2023 05:18:42</t>
  </si>
  <si>
    <t>26.03.2023 05:18:43</t>
  </si>
  <si>
    <t>26.03.2023 05:18:45</t>
  </si>
  <si>
    <t>26.03.2023 05:18:46</t>
  </si>
  <si>
    <t>26.03.2023 05:18:48</t>
  </si>
  <si>
    <t>26.03.2023 05:18:49</t>
  </si>
  <si>
    <t>26.03.2023 05:18:51</t>
  </si>
  <si>
    <t>26.03.2023 05:18:52</t>
  </si>
  <si>
    <t>26.03.2023 05:18:54</t>
  </si>
  <si>
    <t>26.03.2023 05:18:55</t>
  </si>
  <si>
    <t>26.03.2023 05:18:57</t>
  </si>
  <si>
    <t>26.03.2023 05:40:09</t>
  </si>
  <si>
    <t>26.03.2023 05:40:10</t>
  </si>
  <si>
    <t>26.03.2023 05:40:12</t>
  </si>
  <si>
    <t>26.03.2023 05:40:13</t>
  </si>
  <si>
    <t>26.03.2023 05:40:15</t>
  </si>
  <si>
    <t>26.03.2023 05:40:16</t>
  </si>
  <si>
    <t>26.03.2023 05:40:18</t>
  </si>
  <si>
    <t>26.03.2023 05:40:19</t>
  </si>
  <si>
    <t>26.03.2023 05:40:21</t>
  </si>
  <si>
    <t>26.03.2023 05:40:22</t>
  </si>
  <si>
    <t>26.03.2023 05:40:24</t>
  </si>
  <si>
    <t>26.03.2023 06:34:32</t>
  </si>
  <si>
    <t>26.03.2023 06:34:34</t>
  </si>
  <si>
    <t>26.03.2023 06:34:35</t>
  </si>
  <si>
    <t>26.03.2023 06:34:37</t>
  </si>
  <si>
    <t>26.03.2023 06:34:38</t>
  </si>
  <si>
    <t>26.03.2023 06:34:40</t>
  </si>
  <si>
    <t>26.03.2023 06:34:41</t>
  </si>
  <si>
    <t>26.03.2023 06:34:43</t>
  </si>
  <si>
    <t>26.03.2023 06:34:44</t>
  </si>
  <si>
    <t>26.03.2023 06:34:46</t>
  </si>
  <si>
    <t>26.03.2023 06:51:40</t>
  </si>
  <si>
    <t>26.03.2023 06:51:41</t>
  </si>
  <si>
    <t>26.03.2023 06:51:43</t>
  </si>
  <si>
    <t>26.03.2023 06:51:44</t>
  </si>
  <si>
    <t>26.03.2023 06:51:46</t>
  </si>
  <si>
    <t>26.03.2023 06:51:47</t>
  </si>
  <si>
    <t>26.03.2023 06:51:49</t>
  </si>
  <si>
    <t>26.03.2023 06:51:50</t>
  </si>
  <si>
    <t>26.03.2023 06:51:52</t>
  </si>
  <si>
    <t>26.03.2023 07:39:52</t>
  </si>
  <si>
    <t>26.03.2023 07:39:54</t>
  </si>
  <si>
    <t>26.03.2023 07:46:51</t>
  </si>
  <si>
    <t>26.03.2023 07:46:52</t>
  </si>
  <si>
    <t>26.03.2023 07:46:54</t>
  </si>
  <si>
    <t>26.03.2023 07:46:55</t>
  </si>
  <si>
    <t>26.03.2023 07:46:57</t>
  </si>
  <si>
    <t>26.03.2023 07:46:58</t>
  </si>
  <si>
    <t>26.03.2023 07:47:00</t>
  </si>
  <si>
    <t>26.03.2023 07:47:01</t>
  </si>
  <si>
    <t>26.03.2023 07:47:03</t>
  </si>
  <si>
    <t>26.03.2023 07:47:04</t>
  </si>
  <si>
    <t>26.03.2023 07:54:29</t>
  </si>
  <si>
    <t>26.03.2023 07:54:32</t>
  </si>
  <si>
    <t>26.03.2023 07:54:34</t>
  </si>
  <si>
    <t>26.03.2023 07:54:35</t>
  </si>
  <si>
    <t>26.03.2023 07:56:59</t>
  </si>
  <si>
    <t>26.03.2023 07:57:00</t>
  </si>
  <si>
    <t>26.03.2023 07:57:02</t>
  </si>
  <si>
    <t>26.03.2023 07:57:03</t>
  </si>
  <si>
    <t>26.03.2023 07:57:05</t>
  </si>
  <si>
    <t>26.03.2023 07:57:08</t>
  </si>
  <si>
    <t>26.03.2023 07:58:23</t>
  </si>
  <si>
    <t>26.03.2023 08:19:01</t>
  </si>
  <si>
    <t>26.03.2023 08:19:03</t>
  </si>
  <si>
    <t>26.03.2023 08:19:04</t>
  </si>
  <si>
    <t>26.03.2023 08:19:06</t>
  </si>
  <si>
    <t>26.03.2023 08:19:07</t>
  </si>
  <si>
    <t>26.03.2023 08:19:09</t>
  </si>
  <si>
    <t>26.03.2023 08:19:10</t>
  </si>
  <si>
    <t>26.03.2023 08:19:12</t>
  </si>
  <si>
    <t>26.03.2023 08:19:13</t>
  </si>
  <si>
    <t>26.03.2023 08:19:24</t>
  </si>
  <si>
    <t>26.03.2023 08:19:27</t>
  </si>
  <si>
    <t>26.03.2023 08:19:28</t>
  </si>
  <si>
    <t>26.03.2023 08:19:30</t>
  </si>
  <si>
    <t>26.03.2023 08:19:32</t>
  </si>
  <si>
    <t>26.03.2023 08:19:33</t>
  </si>
  <si>
    <t>26.03.2023 08:19:35</t>
  </si>
  <si>
    <t>26.03.2023 08:26:24</t>
  </si>
  <si>
    <t>26.03.2023 08:26:26</t>
  </si>
  <si>
    <t>26.03.2023 08:36:23</t>
  </si>
  <si>
    <t>26.03.2023 08:36:24</t>
  </si>
  <si>
    <t>26.03.2023 08:36:26</t>
  </si>
  <si>
    <t>26.03.2023 08:36:27</t>
  </si>
  <si>
    <t>26.03.2023 08:36:29</t>
  </si>
  <si>
    <t>26.03.2023 08:36:30</t>
  </si>
  <si>
    <t>26.03.2023 08:36:32</t>
  </si>
  <si>
    <t>26.03.2023 08:36:33</t>
  </si>
  <si>
    <t>26.03.2023 08:36:36</t>
  </si>
  <si>
    <t>26.03.2023 08:36:38</t>
  </si>
  <si>
    <t>26.03.2023 08:51:45</t>
  </si>
  <si>
    <t>26.03.2023 08:51:46</t>
  </si>
  <si>
    <t>26.03.2023 08:51:49</t>
  </si>
  <si>
    <t>26.03.2023 08:51:51</t>
  </si>
  <si>
    <t>26.03.2023 08:51:52</t>
  </si>
  <si>
    <t>26.03.2023 08:51:54</t>
  </si>
  <si>
    <t>26.03.2023 08:51:55</t>
  </si>
  <si>
    <t>26.03.2023 08:54:06</t>
  </si>
  <si>
    <t>26.03.2023 08:54:07</t>
  </si>
  <si>
    <t>26.03.2023 08:54:09</t>
  </si>
  <si>
    <t>26.03.2023 08:54:10</t>
  </si>
  <si>
    <t>26.03.2023 08:54:12</t>
  </si>
  <si>
    <t>26.03.2023 08:54:13</t>
  </si>
  <si>
    <t>26.03.2023 08:54:15</t>
  </si>
  <si>
    <t>26.03.2023 08:54:16</t>
  </si>
  <si>
    <t>26.03.2023 08:54:19</t>
  </si>
  <si>
    <t>26.03.2023 08:58:54</t>
  </si>
  <si>
    <t>26.03.2023 08:58:55</t>
  </si>
  <si>
    <t>26.03.2023 08:58:57</t>
  </si>
  <si>
    <t>26.03.2023 08:58:58</t>
  </si>
  <si>
    <t>26.03.2023 08:59:03</t>
  </si>
  <si>
    <t>26.03.2023 08:59:31</t>
  </si>
  <si>
    <t>26.03.2023 08:59:32</t>
  </si>
  <si>
    <t>26.03.2023 08:59:34</t>
  </si>
  <si>
    <t>26.03.2023 08:59:35</t>
  </si>
  <si>
    <t>26.03.2023 08:59:37</t>
  </si>
  <si>
    <t>26.03.2023 09:11:43</t>
  </si>
  <si>
    <t>26.03.2023 09:11:45</t>
  </si>
  <si>
    <t>26.03.2023 09:11:46</t>
  </si>
  <si>
    <t>26.03.2023 09:11:48</t>
  </si>
  <si>
    <t>26.03.2023 09:11:49</t>
  </si>
  <si>
    <t>26.03.2023 09:11:51</t>
  </si>
  <si>
    <t>26.03.2023 09:11:52</t>
  </si>
  <si>
    <t>26.03.2023 09:11:54</t>
  </si>
  <si>
    <t>26.03.2023 09:12:38</t>
  </si>
  <si>
    <t>26.03.2023 09:12:40</t>
  </si>
  <si>
    <t>26.03.2023 09:12:41</t>
  </si>
  <si>
    <t>26.03.2023 09:12:43</t>
  </si>
  <si>
    <t>26.03.2023 09:12:44</t>
  </si>
  <si>
    <t>26.03.2023 09:12:46</t>
  </si>
  <si>
    <t>26.03.2023 09:12:47</t>
  </si>
  <si>
    <t>26.03.2023 09:12:49</t>
  </si>
  <si>
    <t>26.03.2023 09:12:50</t>
  </si>
  <si>
    <t>26.03.2023 09:13:40</t>
  </si>
  <si>
    <t>26.03.2023 09:13:41</t>
  </si>
  <si>
    <t>26.03.2023 09:13:43</t>
  </si>
  <si>
    <t>26.03.2023 09:13:44</t>
  </si>
  <si>
    <t>26.03.2023 09:13:46</t>
  </si>
  <si>
    <t>26.03.2023 09:13:47</t>
  </si>
  <si>
    <t>26.03.2023 09:13:49</t>
  </si>
  <si>
    <t>26.03.2023 09:13:50</t>
  </si>
  <si>
    <t>26.03.2023 09:13:52</t>
  </si>
  <si>
    <t>26.03.2023 09:13:53</t>
  </si>
  <si>
    <t>26.03.2023 09:19:24</t>
  </si>
  <si>
    <t>26.03.2023 09:19:26</t>
  </si>
  <si>
    <t>26.03.2023 09:19:27</t>
  </si>
  <si>
    <t>26.03.2023 09:19:29</t>
  </si>
  <si>
    <t>26.03.2023 09:19:30</t>
  </si>
  <si>
    <t>26.03.2023 09:19:32</t>
  </si>
  <si>
    <t>26.03.2023 09:19:33</t>
  </si>
  <si>
    <t>26.03.2023 09:19:35</t>
  </si>
  <si>
    <t>26.03.2023 09:26:51</t>
  </si>
  <si>
    <t>26.03.2023 09:26:52</t>
  </si>
  <si>
    <t>26.03.2023 09:26:54</t>
  </si>
  <si>
    <t>26.03.2023 09:26:55</t>
  </si>
  <si>
    <t>26.03.2023 09:26:57</t>
  </si>
  <si>
    <t>26.03.2023 09:26:58</t>
  </si>
  <si>
    <t>26.03.2023 09:27:00</t>
  </si>
  <si>
    <t>26.03.2023 09:27:01</t>
  </si>
  <si>
    <t>26.03.2023 09:27:03</t>
  </si>
  <si>
    <t>26.03.2023 09:27:04</t>
  </si>
  <si>
    <t>26.03.2023 09:27:06</t>
  </si>
  <si>
    <t>26.03.2023 09:27:07</t>
  </si>
  <si>
    <t>26.03.2023 09:27:09</t>
  </si>
  <si>
    <t>26.03.2023 09:27:10</t>
  </si>
  <si>
    <t>26.03.2023 09:27:12</t>
  </si>
  <si>
    <t>26.03.2023 09:27:51</t>
  </si>
  <si>
    <t>26.03.2023 09:28:00</t>
  </si>
  <si>
    <t>26.03.2023 09:28:01</t>
  </si>
  <si>
    <t>26.03.2023 09:28:03</t>
  </si>
  <si>
    <t>26.03.2023 09:28:04</t>
  </si>
  <si>
    <t>26.03.2023 09:28:07</t>
  </si>
  <si>
    <t>26.03.2023 09:28:09</t>
  </si>
  <si>
    <t>26.03.2023 09:30:26</t>
  </si>
  <si>
    <t>26.03.2023 09:30:28</t>
  </si>
  <si>
    <t>26.03.2023 09:30:29</t>
  </si>
  <si>
    <t>26.03.2023 09:30:31</t>
  </si>
  <si>
    <t>26.03.2023 09:30:32</t>
  </si>
  <si>
    <t>26.03.2023 09:30:34</t>
  </si>
  <si>
    <t>26.03.2023 09:30:35</t>
  </si>
  <si>
    <t>26.03.2023 09:30:37</t>
  </si>
  <si>
    <t>26.03.2023 09:30:38</t>
  </si>
  <si>
    <t>26.03.2023 09:30:41</t>
  </si>
  <si>
    <t>26.03.2023 09:30:43</t>
  </si>
  <si>
    <t>26.03.2023 09:30:44</t>
  </si>
  <si>
    <t>26.03.2023 09:30:46</t>
  </si>
  <si>
    <t>26.03.2023 09:30:47</t>
  </si>
  <si>
    <t>26.03.2023 09:30:49</t>
  </si>
  <si>
    <t>26.03.2023 09:30:50</t>
  </si>
  <si>
    <t>26.03.2023 09:37:01</t>
  </si>
  <si>
    <t>26.03.2023 09:37:03</t>
  </si>
  <si>
    <t>26.03.2023 09:37:04</t>
  </si>
  <si>
    <t>26.03.2023 09:37:06</t>
  </si>
  <si>
    <t>26.03.2023 09:37:07</t>
  </si>
  <si>
    <t>26.03.2023 09:37:09</t>
  </si>
  <si>
    <t>26.03.2023 09:37:10</t>
  </si>
  <si>
    <t>26.03.2023 09:37:12</t>
  </si>
  <si>
    <t>26.03.2023 09:37:13</t>
  </si>
  <si>
    <t>26.03.2023 09:38:15</t>
  </si>
  <si>
    <t>26.03.2023 09:38:18</t>
  </si>
  <si>
    <t>26.03.2023 09:38:20</t>
  </si>
  <si>
    <t>26.03.2023 09:38:21</t>
  </si>
  <si>
    <t>26.03.2023 09:38:23</t>
  </si>
  <si>
    <t>26.03.2023 09:38:24</t>
  </si>
  <si>
    <t>26.03.2023 09:38:26</t>
  </si>
  <si>
    <t>26.03.2023 09:38:27</t>
  </si>
  <si>
    <t>26.03.2023 09:38:29</t>
  </si>
  <si>
    <t>26.03.2023 09:38:30</t>
  </si>
  <si>
    <t>26.03.2023 09:39:28</t>
  </si>
  <si>
    <t>26.03.2023 09:39:29</t>
  </si>
  <si>
    <t>26.03.2023 09:39:32</t>
  </si>
  <si>
    <t>26.03.2023 09:39:34</t>
  </si>
  <si>
    <t>26.03.2023 09:39:35</t>
  </si>
  <si>
    <t>26.03.2023 09:39:37</t>
  </si>
  <si>
    <t>26.03.2023 09:39:38</t>
  </si>
  <si>
    <t>26.03.2023 09:39:40</t>
  </si>
  <si>
    <t>26.03.2023 09:39:41</t>
  </si>
  <si>
    <t>26.03.2023 09:39:43</t>
  </si>
  <si>
    <t>26.03.2023 09:39:44</t>
  </si>
  <si>
    <t>26.03.2023 09:39:47</t>
  </si>
  <si>
    <t>26.03.2023 09:39:49</t>
  </si>
  <si>
    <t>26.03.2023 09:39:50</t>
  </si>
  <si>
    <t>26.03.2023 09:39:52</t>
  </si>
  <si>
    <t>26.03.2023 09:39:53</t>
  </si>
  <si>
    <t>26.03.2023 09:39:55</t>
  </si>
  <si>
    <t>26.03.2023 09:39:56</t>
  </si>
  <si>
    <t>26.03.2023 09:40:03</t>
  </si>
  <si>
    <t>26.03.2023 09:40:15</t>
  </si>
  <si>
    <t>26.03.2023 09:40:17</t>
  </si>
  <si>
    <t>26.03.2023 09:40:18</t>
  </si>
  <si>
    <t>26.03.2023 09:40:21</t>
  </si>
  <si>
    <t>26.03.2023 09:40:27</t>
  </si>
  <si>
    <t>26.03.2023 09:40:29</t>
  </si>
  <si>
    <t>26.03.2023 09:40:30</t>
  </si>
  <si>
    <t>26.03.2023 09:40:32</t>
  </si>
  <si>
    <t>26.03.2023 09:40:33</t>
  </si>
  <si>
    <t>26.03.2023 09:40:35</t>
  </si>
  <si>
    <t>26.03.2023 09:40:36</t>
  </si>
  <si>
    <t>26.03.2023 09:40:59</t>
  </si>
  <si>
    <t>26.03.2023 09:41:01</t>
  </si>
  <si>
    <t>26.03.2023 09:41:02</t>
  </si>
  <si>
    <t>26.03.2023 09:41:04</t>
  </si>
  <si>
    <t>26.03.2023 09:41:05</t>
  </si>
  <si>
    <t>26.03.2023 09:41:07</t>
  </si>
  <si>
    <t>26.03.2023 09:41:08</t>
  </si>
  <si>
    <t>26.03.2023 09:41:10</t>
  </si>
  <si>
    <t>26.03.2023 09:41:11</t>
  </si>
  <si>
    <t>26.03.2023 09:41:13</t>
  </si>
  <si>
    <t>26.03.2023 09:41:14</t>
  </si>
  <si>
    <t>26.03.2023 09:41:16</t>
  </si>
  <si>
    <t>26.03.2023 09:41:18</t>
  </si>
  <si>
    <t>26.03.2023 09:41:19</t>
  </si>
  <si>
    <t>26.03.2023 09:41:38</t>
  </si>
  <si>
    <t>26.03.2023 09:41:39</t>
  </si>
  <si>
    <t>26.03.2023 09:41:41</t>
  </si>
  <si>
    <t>26.03.2023 09:41:42</t>
  </si>
  <si>
    <t>26.03.2023 09:41:44</t>
  </si>
  <si>
    <t>26.03.2023 09:41:45</t>
  </si>
  <si>
    <t>26.03.2023 09:43:03</t>
  </si>
  <si>
    <t>26.03.2023 09:43:26</t>
  </si>
  <si>
    <t>26.03.2023 09:43:27</t>
  </si>
  <si>
    <t>26.03.2023 09:43:29</t>
  </si>
  <si>
    <t>26.03.2023 09:43:30</t>
  </si>
  <si>
    <t>26.03.2023 09:43:32</t>
  </si>
  <si>
    <t>26.03.2023 09:43:33</t>
  </si>
  <si>
    <t>26.03.2023 09:43:35</t>
  </si>
  <si>
    <t>26.03.2023 09:43:36</t>
  </si>
  <si>
    <t>26.03.2023 09:43:38</t>
  </si>
  <si>
    <t>26.03.2023 09:43:39</t>
  </si>
  <si>
    <t>26.03.2023 09:43:41</t>
  </si>
  <si>
    <t>26.03.2023 09:43:53</t>
  </si>
  <si>
    <t>26.03.2023 09:43:55</t>
  </si>
  <si>
    <t>26.03.2023 09:43:56</t>
  </si>
  <si>
    <t>26.03.2023 09:43:58</t>
  </si>
  <si>
    <t>26.03.2023 09:43:59</t>
  </si>
  <si>
    <t>26.03.2023 09:44:01</t>
  </si>
  <si>
    <t>26.03.2023 09:44:02</t>
  </si>
  <si>
    <t>26.03.2023 09:44:04</t>
  </si>
  <si>
    <t>26.03.2023 09:44:05</t>
  </si>
  <si>
    <t>26.03.2023 09:45:31</t>
  </si>
  <si>
    <t>26.03.2023 09:45:32</t>
  </si>
  <si>
    <t>26.03.2023 09:45:44</t>
  </si>
  <si>
    <t>26.03.2023 09:45:46</t>
  </si>
  <si>
    <t>26.03.2023 09:45:47</t>
  </si>
  <si>
    <t>26.03.2023 09:45:49</t>
  </si>
  <si>
    <t>26.03.2023 09:45:50</t>
  </si>
  <si>
    <t>26.03.2023 09:45:54</t>
  </si>
  <si>
    <t>26.03.2023 09:45:57</t>
  </si>
  <si>
    <t>26.03.2023 09:46:00</t>
  </si>
  <si>
    <t>26.03.2023 09:46:03</t>
  </si>
  <si>
    <t>26.03.2023 09:46:04</t>
  </si>
  <si>
    <t>26.03.2023 09:46:06</t>
  </si>
  <si>
    <t>26.03.2023 09:46:09</t>
  </si>
  <si>
    <t>26.03.2023 09:46:10</t>
  </si>
  <si>
    <t>26.03.2023 09:46:12</t>
  </si>
  <si>
    <t>26.03.2023 09:46:13</t>
  </si>
  <si>
    <t>26.03.2023 09:46:15</t>
  </si>
  <si>
    <t>26.03.2023 09:46:16</t>
  </si>
  <si>
    <t>26.03.2023 09:46:18</t>
  </si>
  <si>
    <t>26.03.2023 09:46:19</t>
  </si>
  <si>
    <t>26.03.2023 09:46:21</t>
  </si>
  <si>
    <t>26.03.2023 09:46:22</t>
  </si>
  <si>
    <t>26.03.2023 09:46:45</t>
  </si>
  <si>
    <t>26.03.2023 09:47:35</t>
  </si>
  <si>
    <t>26.03.2023 09:47:38</t>
  </si>
  <si>
    <t>26.03.2023 09:47:40</t>
  </si>
  <si>
    <t>26.03.2023 09:48:14</t>
  </si>
  <si>
    <t>26.03.2023 09:48:15</t>
  </si>
  <si>
    <t>26.03.2023 09:48:17</t>
  </si>
  <si>
    <t>26.03.2023 09:48:18</t>
  </si>
  <si>
    <t>26.03.2023 09:48:20</t>
  </si>
  <si>
    <t>26.03.2023 09:48:21</t>
  </si>
  <si>
    <t>26.03.2023 09:48:23</t>
  </si>
  <si>
    <t>26.03.2023 09:48:24</t>
  </si>
  <si>
    <t>26.03.2023 09:48:26</t>
  </si>
  <si>
    <t>26.03.2023 09:48:29</t>
  </si>
  <si>
    <t>26.03.2023 09:48:30</t>
  </si>
  <si>
    <t>26.03.2023 09:48:32</t>
  </si>
  <si>
    <t>26.03.2023 09:48:33</t>
  </si>
  <si>
    <t>26.03.2023 09:48:35</t>
  </si>
  <si>
    <t>26.03.2023 09:48:41</t>
  </si>
  <si>
    <t>26.03.2023 09:48:47</t>
  </si>
  <si>
    <t>26.03.2023 09:48:48</t>
  </si>
  <si>
    <t>26.03.2023 09:48:50</t>
  </si>
  <si>
    <t>26.03.2023 09:48:51</t>
  </si>
  <si>
    <t>26.03.2023 09:48:53</t>
  </si>
  <si>
    <t>26.03.2023 09:48:56</t>
  </si>
  <si>
    <t>26.03.2023 09:48:58</t>
  </si>
  <si>
    <t>26.03.2023 09:49:38</t>
  </si>
  <si>
    <t>26.03.2023 09:49:40</t>
  </si>
  <si>
    <t>26.03.2023 09:49:41</t>
  </si>
  <si>
    <t>26.03.2023 09:49:43</t>
  </si>
  <si>
    <t>26.03.2023 09:49:44</t>
  </si>
  <si>
    <t>26.03.2023 09:49:46</t>
  </si>
  <si>
    <t>26.03.2023 09:49:47</t>
  </si>
  <si>
    <t>26.03.2023 09:49:49</t>
  </si>
  <si>
    <t>26.03.2023 09:49:50</t>
  </si>
  <si>
    <t>26.03.2023 09:49:52</t>
  </si>
  <si>
    <t>26.03.2023 09:49:53</t>
  </si>
  <si>
    <t>26.03.2023 09:49:55</t>
  </si>
  <si>
    <t>26.03.2023 09:49:56</t>
  </si>
  <si>
    <t>26.03.2023 09:49:58</t>
  </si>
  <si>
    <t>26.03.2023 09:50:40</t>
  </si>
  <si>
    <t>26.03.2023 09:50:41</t>
  </si>
  <si>
    <t>26.03.2023 09:50:43</t>
  </si>
  <si>
    <t>26.03.2023 09:50:44</t>
  </si>
  <si>
    <t>26.03.2023 09:50:46</t>
  </si>
  <si>
    <t>26.03.2023 09:50:47</t>
  </si>
  <si>
    <t>26.03.2023 09:51:06</t>
  </si>
  <si>
    <t>26.03.2023 09:51:07</t>
  </si>
  <si>
    <t>26.03.2023 09:51:09</t>
  </si>
  <si>
    <t>26.03.2023 09:51:10</t>
  </si>
  <si>
    <t>26.03.2023 09:51:12</t>
  </si>
  <si>
    <t>26.03.2023 09:51:18</t>
  </si>
  <si>
    <t>26.03.2023 09:51:19</t>
  </si>
  <si>
    <t>26.03.2023 09:51:21</t>
  </si>
  <si>
    <t>26.03.2023 09:51:58</t>
  </si>
  <si>
    <t>26.03.2023 09:52:00</t>
  </si>
  <si>
    <t>26.03.2023 09:52:06</t>
  </si>
  <si>
    <t>26.03.2023 09:52:07</t>
  </si>
  <si>
    <t>26.03.2023 09:52:09</t>
  </si>
  <si>
    <t>26.03.2023 09:52:10</t>
  </si>
  <si>
    <t>26.03.2023 09:52:12</t>
  </si>
  <si>
    <t>26.03.2023 09:52:13</t>
  </si>
  <si>
    <t>26.03.2023 09:54:12</t>
  </si>
  <si>
    <t>26.03.2023 09:54:15</t>
  </si>
  <si>
    <t>26.03.2023 09:54:17</t>
  </si>
  <si>
    <t>26.03.2023 09:54:18</t>
  </si>
  <si>
    <t>26.03.2023 09:54:20</t>
  </si>
  <si>
    <t>26.03.2023 09:54:21</t>
  </si>
  <si>
    <t>26.03.2023 09:54:23</t>
  </si>
  <si>
    <t>26.03.2023 09:54:24</t>
  </si>
  <si>
    <t>26.03.2023 09:55:04</t>
  </si>
  <si>
    <t>26.03.2023 09:55:06</t>
  </si>
  <si>
    <t>26.03.2023 09:55:23</t>
  </si>
  <si>
    <t>26.03.2023 09:55:24</t>
  </si>
  <si>
    <t>26.03.2023 09:55:26</t>
  </si>
  <si>
    <t>26.03.2023 09:55:27</t>
  </si>
  <si>
    <t>26.03.2023 09:55:29</t>
  </si>
  <si>
    <t>26.03.2023 09:57:46</t>
  </si>
  <si>
    <t>26.03.2023 09:57:48</t>
  </si>
  <si>
    <t>26.03.2023 09:57:49</t>
  </si>
  <si>
    <t>26.03.2023 09:57:51</t>
  </si>
  <si>
    <t>26.03.2023 09:57:52</t>
  </si>
  <si>
    <t>26.03.2023 09:57:54</t>
  </si>
  <si>
    <t>26.03.2023 09:57:55</t>
  </si>
  <si>
    <t>26.03.2023 09:57:57</t>
  </si>
  <si>
    <t>26.03.2023 09:57:58</t>
  </si>
  <si>
    <t>26.03.2023 09:58:00</t>
  </si>
  <si>
    <t>26.03.2023 09:58:01</t>
  </si>
  <si>
    <t>26.03.2023 09:59:10</t>
  </si>
  <si>
    <t>26.03.2023 09:59:12</t>
  </si>
  <si>
    <t>26.03.2023 09:59:13</t>
  </si>
  <si>
    <t>26.03.2023 09:59:15</t>
  </si>
  <si>
    <t>26.03.2023 09:59:16</t>
  </si>
  <si>
    <t>26.03.2023 09:59:23</t>
  </si>
  <si>
    <t>26.03.2023 09:59:24</t>
  </si>
  <si>
    <t>26.03.2023 09:59:26</t>
  </si>
  <si>
    <t>26.03.2023 09:59:27</t>
  </si>
  <si>
    <t>26.03.2023 09:59:29</t>
  </si>
  <si>
    <t>26.03.2023 09:59:30</t>
  </si>
  <si>
    <t>26.03.2023 09:59:32</t>
  </si>
  <si>
    <t>26.03.2023 10:00:07</t>
  </si>
  <si>
    <t>26.03.2023 10:00:10</t>
  </si>
  <si>
    <t>26.03.2023 10:00:12</t>
  </si>
  <si>
    <t>26.03.2023 10:00:13</t>
  </si>
  <si>
    <t>26.03.2023 10:00:15</t>
  </si>
  <si>
    <t>26.03.2023 10:00:18</t>
  </si>
  <si>
    <t>26.03.2023 10:00:21</t>
  </si>
  <si>
    <t>26.03.2023 10:00:23</t>
  </si>
  <si>
    <t>26.03.2023 10:00:24</t>
  </si>
  <si>
    <t>26.03.2023 10:00:26</t>
  </si>
  <si>
    <t>26.03.2023 10:00:27</t>
  </si>
  <si>
    <t>26.03.2023 10:00:30</t>
  </si>
  <si>
    <t>26.03.2023 10:00:32</t>
  </si>
  <si>
    <t>26.03.2023 10:00:35</t>
  </si>
  <si>
    <t>26.03.2023 10:00:36</t>
  </si>
  <si>
    <t>26.03.2023 10:06:26</t>
  </si>
  <si>
    <t>26.03.2023 10:06:27</t>
  </si>
  <si>
    <t>26.03.2023 10:06:29</t>
  </si>
  <si>
    <t>26.03.2023 10:06:32</t>
  </si>
  <si>
    <t>26.03.2023 10:06:34</t>
  </si>
  <si>
    <t>26.03.2023 10:06:38</t>
  </si>
  <si>
    <t>26.03.2023 10:06:40</t>
  </si>
  <si>
    <t>26.03.2023 10:06:41</t>
  </si>
  <si>
    <t>26.03.2023 10:06:43</t>
  </si>
  <si>
    <t>26.03.2023 10:06:46</t>
  </si>
  <si>
    <t>26.03.2023 10:06:47</t>
  </si>
  <si>
    <t>26.03.2023 10:06:49</t>
  </si>
  <si>
    <t>26.03.2023 10:06:50</t>
  </si>
  <si>
    <t>26.03.2023 10:06:52</t>
  </si>
  <si>
    <t>26.03.2023 10:06:53</t>
  </si>
  <si>
    <t>26.03.2023 10:10:35</t>
  </si>
  <si>
    <t>26.03.2023 10:10:37</t>
  </si>
  <si>
    <t>26.03.2023 10:10:38</t>
  </si>
  <si>
    <t>26.03.2023 10:10:40</t>
  </si>
  <si>
    <t>26.03.2023 10:10:41</t>
  </si>
  <si>
    <t>26.03.2023 10:10:43</t>
  </si>
  <si>
    <t>26.03.2023 10:10:44</t>
  </si>
  <si>
    <t>26.03.2023 10:10:46</t>
  </si>
  <si>
    <t>26.03.2023 10:10:47</t>
  </si>
  <si>
    <t>26.03.2023 10:10:49</t>
  </si>
  <si>
    <t>26.03.2023 10:10:50</t>
  </si>
  <si>
    <t>26.03.2023 10:10:52</t>
  </si>
  <si>
    <t>26.03.2023 10:10:53</t>
  </si>
  <si>
    <t>26.03.2023 10:11:14</t>
  </si>
  <si>
    <t>26.03.2023 10:11:15</t>
  </si>
  <si>
    <t>26.03.2023 10:11:17</t>
  </si>
  <si>
    <t>26.03.2023 10:11:18</t>
  </si>
  <si>
    <t>26.03.2023 10:11:20</t>
  </si>
  <si>
    <t>26.03.2023 10:11:21</t>
  </si>
  <si>
    <t>26.03.2023 10:11:23</t>
  </si>
  <si>
    <t>26.03.2023 10:11:24</t>
  </si>
  <si>
    <t>26.03.2023 10:11:26</t>
  </si>
  <si>
    <t>26.03.2023 10:11:29</t>
  </si>
  <si>
    <t>26.03.2023 10:11:30</t>
  </si>
  <si>
    <t>26.03.2023 10:11:32</t>
  </si>
  <si>
    <t>26.03.2023 10:11:52</t>
  </si>
  <si>
    <t>26.03.2023 10:11:53</t>
  </si>
  <si>
    <t>26.03.2023 10:11:55</t>
  </si>
  <si>
    <t>26.03.2023 10:11:56</t>
  </si>
  <si>
    <t>26.03.2023 10:11:58</t>
  </si>
  <si>
    <t>26.03.2023 10:11:59</t>
  </si>
  <si>
    <t>26.03.2023 10:12:01</t>
  </si>
  <si>
    <t>26.03.2023 10:12:02</t>
  </si>
  <si>
    <t>26.03.2023 10:12:04</t>
  </si>
  <si>
    <t>26.03.2023 10:12:05</t>
  </si>
  <si>
    <t>26.03.2023 10:12:07</t>
  </si>
  <si>
    <t>26.03.2023 10:12:31</t>
  </si>
  <si>
    <t>26.03.2023 10:12:33</t>
  </si>
  <si>
    <t>26.03.2023 10:12:34</t>
  </si>
  <si>
    <t>26.03.2023 10:12:36</t>
  </si>
  <si>
    <t>26.03.2023 10:12:37</t>
  </si>
  <si>
    <t>26.03.2023 10:12:39</t>
  </si>
  <si>
    <t>26.03.2023 10:12:40</t>
  </si>
  <si>
    <t>26.03.2023 10:17:24</t>
  </si>
  <si>
    <t>26.03.2023 10:17:26</t>
  </si>
  <si>
    <t>26.03.2023 10:17:27</t>
  </si>
  <si>
    <t>26.03.2023 10:17:29</t>
  </si>
  <si>
    <t>26.03.2023 10:17:30</t>
  </si>
  <si>
    <t>26.03.2023 10:23:34</t>
  </si>
  <si>
    <t>26.03.2023 10:23:35</t>
  </si>
  <si>
    <t>26.03.2023 10:23:37</t>
  </si>
  <si>
    <t>26.03.2023 10:23:38</t>
  </si>
  <si>
    <t>26.03.2023 10:23:40</t>
  </si>
  <si>
    <t>26.03.2023 10:23:41</t>
  </si>
  <si>
    <t>26.03.2023 10:23:43</t>
  </si>
  <si>
    <t>26.03.2023 10:23:44</t>
  </si>
  <si>
    <t>26.03.2023 10:23:46</t>
  </si>
  <si>
    <t>26.03.2023 10:28:10</t>
  </si>
  <si>
    <t>26.03.2023 10:28:12</t>
  </si>
  <si>
    <t>26.03.2023 10:28:13</t>
  </si>
  <si>
    <t>26.03.2023 10:28:15</t>
  </si>
  <si>
    <t>26.03.2023 10:28:16</t>
  </si>
  <si>
    <t>26.03.2023 10:28:18</t>
  </si>
  <si>
    <t>26.03.2023 10:28:19</t>
  </si>
  <si>
    <t>26.03.2023 10:28:21</t>
  </si>
  <si>
    <t>26.03.2023 10:28:23</t>
  </si>
  <si>
    <t>26.03.2023 10:39:57</t>
  </si>
  <si>
    <t>26.03.2023 10:39:59</t>
  </si>
  <si>
    <t>26.03.2023 10:40:00</t>
  </si>
  <si>
    <t>26.03.2023 10:40:02</t>
  </si>
  <si>
    <t>26.03.2023 10:40:11</t>
  </si>
  <si>
    <t>26.03.2023 10:40:12</t>
  </si>
  <si>
    <t>26.03.2023 10:40:14</t>
  </si>
  <si>
    <t>26.03.2023 10:40:15</t>
  </si>
  <si>
    <t>26.03.2023 10:40:17</t>
  </si>
  <si>
    <t>26.03.2023 10:40:18</t>
  </si>
  <si>
    <t>26.03.2023 10:40:20</t>
  </si>
  <si>
    <t>26.03.2023 10:40:23</t>
  </si>
  <si>
    <t>26.03.2023 10:40:24</t>
  </si>
  <si>
    <t>26.03.2023 10:40:26</t>
  </si>
  <si>
    <t>26.03.2023 10:40:27</t>
  </si>
  <si>
    <t>26.03.2023 10:40:29</t>
  </si>
  <si>
    <t>26.03.2023 10:40:30</t>
  </si>
  <si>
    <t>26.03.2023 10:40:32</t>
  </si>
  <si>
    <t>26.03.2023 10:40:33</t>
  </si>
  <si>
    <t>26.03.2023 10:40:35</t>
  </si>
  <si>
    <t>26.03.2023 10:40:36</t>
  </si>
  <si>
    <t>26.03.2023 10:40:38</t>
  </si>
  <si>
    <t>26.03.2023 10:40:41</t>
  </si>
  <si>
    <t>26.03.2023 10:40:42</t>
  </si>
  <si>
    <t>26.03.2023 10:43:11</t>
  </si>
  <si>
    <t>26.03.2023 10:43:12</t>
  </si>
  <si>
    <t>26.03.2023 10:43:13</t>
  </si>
  <si>
    <t>26.03.2023 10:43:15</t>
  </si>
  <si>
    <t>26.03.2023 10:43:27</t>
  </si>
  <si>
    <t>26.03.2023 10:43:29</t>
  </si>
  <si>
    <t>26.03.2023 10:43:30</t>
  </si>
  <si>
    <t>26.03.2023 10:43:32</t>
  </si>
  <si>
    <t>26.03.2023 10:43:33</t>
  </si>
  <si>
    <t>26.03.2023 10:43:35</t>
  </si>
  <si>
    <t>26.03.2023 10:43:36</t>
  </si>
  <si>
    <t>26.03.2023 10:45:14</t>
  </si>
  <si>
    <t>26.03.2023 10:45:17</t>
  </si>
  <si>
    <t>26.03.2023 10:45:18</t>
  </si>
  <si>
    <t>26.03.2023 10:45:20</t>
  </si>
  <si>
    <t>26.03.2023 10:45:21</t>
  </si>
  <si>
    <t>26.03.2023 10:45:23</t>
  </si>
  <si>
    <t>26.03.2023 10:45:24</t>
  </si>
  <si>
    <t>26.03.2023 10:45:26</t>
  </si>
  <si>
    <t>26.03.2023 10:45:27</t>
  </si>
  <si>
    <t>26.03.2023 10:45:29</t>
  </si>
  <si>
    <t>26.03.2023 10:45:30</t>
  </si>
  <si>
    <t>26.03.2023 10:46:57</t>
  </si>
  <si>
    <t>26.03.2023 10:46:59</t>
  </si>
  <si>
    <t>26.03.2023 10:47:00</t>
  </si>
  <si>
    <t>26.03.2023 10:47:02</t>
  </si>
  <si>
    <t>26.03.2023 10:47:03</t>
  </si>
  <si>
    <t>26.03.2023 10:47:05</t>
  </si>
  <si>
    <t>26.03.2023 10:47:06</t>
  </si>
  <si>
    <t>26.03.2023 10:47:08</t>
  </si>
  <si>
    <t>26.03.2023 10:47:11</t>
  </si>
  <si>
    <t>26.03.2023 10:47:12</t>
  </si>
  <si>
    <t>26.03.2023 10:47:14</t>
  </si>
  <si>
    <t>26.03.2023 10:47:18</t>
  </si>
  <si>
    <t>26.03.2023 10:47:20</t>
  </si>
  <si>
    <t>26.03.2023 10:47:21</t>
  </si>
  <si>
    <t>26.03.2023 10:47:23</t>
  </si>
  <si>
    <t>26.03.2023 10:47:24</t>
  </si>
  <si>
    <t>26.03.2023 10:47:26</t>
  </si>
  <si>
    <t>26.03.2023 10:47:27</t>
  </si>
  <si>
    <t>26.03.2023 10:47:29</t>
  </si>
  <si>
    <t>26.03.2023 10:47:30</t>
  </si>
  <si>
    <t>26.03.2023 10:47:33</t>
  </si>
  <si>
    <t>26.03.2023 10:48:04</t>
  </si>
  <si>
    <t>26.03.2023 10:48:06</t>
  </si>
  <si>
    <t>26.03.2023 10:48:07</t>
  </si>
  <si>
    <t>26.03.2023 10:48:09</t>
  </si>
  <si>
    <t>26.03.2023 10:48:10</t>
  </si>
  <si>
    <t>26.03.2023 10:48:12</t>
  </si>
  <si>
    <t>26.03.2023 10:48:13</t>
  </si>
  <si>
    <t>26.03.2023 10:48:15</t>
  </si>
  <si>
    <t>26.03.2023 10:48:16</t>
  </si>
  <si>
    <t>26.03.2023 10:48:18</t>
  </si>
  <si>
    <t>26.03.2023 10:48:19</t>
  </si>
  <si>
    <t>26.03.2023 10:48:21</t>
  </si>
  <si>
    <t>26.03.2023 10:48:22</t>
  </si>
  <si>
    <t>26.03.2023 10:53:09</t>
  </si>
  <si>
    <t>26.03.2023 10:53:10</t>
  </si>
  <si>
    <t>26.03.2023 10:53:12</t>
  </si>
  <si>
    <t>26.03.2023 10:53:13</t>
  </si>
  <si>
    <t>26.03.2023 10:53:15</t>
  </si>
  <si>
    <t>26.03.2023 10:53:16</t>
  </si>
  <si>
    <t>26.03.2023 10:53:18</t>
  </si>
  <si>
    <t>26.03.2023 10:53:19</t>
  </si>
  <si>
    <t>26.03.2023 10:53:21</t>
  </si>
  <si>
    <t>26.03.2023 10:53:22</t>
  </si>
  <si>
    <t>26.03.2023 10:53:24</t>
  </si>
  <si>
    <t>26.03.2023 10:53:25</t>
  </si>
  <si>
    <t>26.03.2023 10:54:55</t>
  </si>
  <si>
    <t>26.03.2023 10:54:57</t>
  </si>
  <si>
    <t>26.03.2023 10:54:58</t>
  </si>
  <si>
    <t>26.03.2023 10:55:00</t>
  </si>
  <si>
    <t>26.03.2023 10:55:01</t>
  </si>
  <si>
    <t>26.03.2023 10:55:03</t>
  </si>
  <si>
    <t>26.03.2023 10:55:04</t>
  </si>
  <si>
    <t>26.03.2023 10:55:06</t>
  </si>
  <si>
    <t>26.03.2023 10:55:08</t>
  </si>
  <si>
    <t>26.03.2023 10:56:52</t>
  </si>
  <si>
    <t>26.03.2023 10:56:57</t>
  </si>
  <si>
    <t>26.03.2023 10:56:58</t>
  </si>
  <si>
    <t>26.03.2023 10:57:00</t>
  </si>
  <si>
    <t>26.03.2023 10:57:01</t>
  </si>
  <si>
    <t>26.03.2023 10:57:03</t>
  </si>
  <si>
    <t>26.03.2023 10:57:04</t>
  </si>
  <si>
    <t>26.03.2023 10:57:06</t>
  </si>
  <si>
    <t>26.03.2023 10:57:45</t>
  </si>
  <si>
    <t>26.03.2023 10:57:46</t>
  </si>
  <si>
    <t>26.03.2023 10:57:48</t>
  </si>
  <si>
    <t>26.03.2023 10:57:49</t>
  </si>
  <si>
    <t>26.03.2023 10:57:51</t>
  </si>
  <si>
    <t>26.03.2023 10:57:52</t>
  </si>
  <si>
    <t>26.03.2023 10:59:35</t>
  </si>
  <si>
    <t>26.03.2023 10:59:37</t>
  </si>
  <si>
    <t>26.03.2023 10:59:38</t>
  </si>
  <si>
    <t>26.03.2023 10:59:40</t>
  </si>
  <si>
    <t>26.03.2023 10:59:41</t>
  </si>
  <si>
    <t>26.03.2023 10:59:43</t>
  </si>
  <si>
    <t>26.03.2023 10:59:44</t>
  </si>
  <si>
    <t>26.03.2023 10:59:46</t>
  </si>
  <si>
    <t>26.03.2023 10:59:47</t>
  </si>
  <si>
    <t>26.03.2023 10:59:49</t>
  </si>
  <si>
    <t>26.03.2023 10:59:50</t>
  </si>
  <si>
    <t>26.03.2023 10:59:53</t>
  </si>
  <si>
    <t>26.03.2023 11:00:00</t>
  </si>
  <si>
    <t>26.03.2023 11:00:01</t>
  </si>
  <si>
    <t>26.03.2023 11:00:03</t>
  </si>
  <si>
    <t>26.03.2023 11:00:04</t>
  </si>
  <si>
    <t>26.03.2023 11:00:07</t>
  </si>
  <si>
    <t>26.03.2023 11:00:09</t>
  </si>
  <si>
    <t>26.03.2023 11:00:10</t>
  </si>
  <si>
    <t>26.03.2023 11:00:12</t>
  </si>
  <si>
    <t>26.03.2023 11:00:13</t>
  </si>
  <si>
    <t>26.03.2023 11:00:15</t>
  </si>
  <si>
    <t>26.03.2023 11:00:16</t>
  </si>
  <si>
    <t>26.03.2023 11:00:18</t>
  </si>
  <si>
    <t>26.03.2023 11:00:19</t>
  </si>
  <si>
    <t>26.03.2023 11:00:21</t>
  </si>
  <si>
    <t>26.03.2023 11:00:22</t>
  </si>
  <si>
    <t>26.03.2023 11:00:24</t>
  </si>
  <si>
    <t>26.03.2023 11:00:52</t>
  </si>
  <si>
    <t>26.03.2023 11:00:53</t>
  </si>
  <si>
    <t>26.03.2023 11:00:55</t>
  </si>
  <si>
    <t>26.03.2023 11:00:56</t>
  </si>
  <si>
    <t>26.03.2023 11:00:58</t>
  </si>
  <si>
    <t>26.03.2023 11:00:59</t>
  </si>
  <si>
    <t>26.03.2023 11:01:01</t>
  </si>
  <si>
    <t>26.03.2023 11:01:02</t>
  </si>
  <si>
    <t>26.03.2023 11:01:04</t>
  </si>
  <si>
    <t>26.03.2023 11:01:05</t>
  </si>
  <si>
    <t>26.03.2023 11:01:07</t>
  </si>
  <si>
    <t>26.03.2023 11:01:24</t>
  </si>
  <si>
    <t>26.03.2023 11:01:25</t>
  </si>
  <si>
    <t>26.03.2023 11:01:27</t>
  </si>
  <si>
    <t>26.03.2023 11:01:28</t>
  </si>
  <si>
    <t>26.03.2023 11:01:30</t>
  </si>
  <si>
    <t>26.03.2023 11:01:31</t>
  </si>
  <si>
    <t>26.03.2023 11:01:33</t>
  </si>
  <si>
    <t>26.03.2023 11:01:34</t>
  </si>
  <si>
    <t>26.03.2023 11:01:36</t>
  </si>
  <si>
    <t>26.03.2023 11:01:37</t>
  </si>
  <si>
    <t>26.03.2023 11:01:39</t>
  </si>
  <si>
    <t>26.03.2023 11:01:40</t>
  </si>
  <si>
    <t>26.03.2023 11:01:42</t>
  </si>
  <si>
    <t>26.03.2023 11:01:48</t>
  </si>
  <si>
    <t>26.03.2023 11:01:49</t>
  </si>
  <si>
    <t>26.03.2023 11:01:51</t>
  </si>
  <si>
    <t>26.03.2023 11:01:52</t>
  </si>
  <si>
    <t>26.03.2023 11:01:54</t>
  </si>
  <si>
    <t>26.03.2023 11:01:55</t>
  </si>
  <si>
    <t>26.03.2023 11:02:01</t>
  </si>
  <si>
    <t>26.03.2023 11:02:10</t>
  </si>
  <si>
    <t>26.03.2023 11:02:14</t>
  </si>
  <si>
    <t>26.03.2023 11:02:15</t>
  </si>
  <si>
    <t>26.03.2023 11:02:16</t>
  </si>
  <si>
    <t>26.03.2023 11:02:20</t>
  </si>
  <si>
    <t>26.03.2023 11:02:21</t>
  </si>
  <si>
    <t>26.03.2023 11:02:23</t>
  </si>
  <si>
    <t>26.03.2023 11:02:24</t>
  </si>
  <si>
    <t>26.03.2023 11:02:29</t>
  </si>
  <si>
    <t>26.03.2023 11:02:30</t>
  </si>
  <si>
    <t>26.03.2023 11:02:32</t>
  </si>
  <si>
    <t>26.03.2023 11:02:33</t>
  </si>
  <si>
    <t>26.03.2023 11:02:35</t>
  </si>
  <si>
    <t>26.03.2023 11:02:36</t>
  </si>
  <si>
    <t>26.03.2023 11:02:38</t>
  </si>
  <si>
    <t>26.03.2023 11:02:39</t>
  </si>
  <si>
    <t>26.03.2023 11:02:41</t>
  </si>
  <si>
    <t>26.03.2023 11:02:42</t>
  </si>
  <si>
    <t>26.03.2023 11:02:44</t>
  </si>
  <si>
    <t>26.03.2023 11:02:45</t>
  </si>
  <si>
    <t>26.03.2023 11:02:47</t>
  </si>
  <si>
    <t>26.03.2023 11:02:48</t>
  </si>
  <si>
    <t>26.03.2023 11:02:50</t>
  </si>
  <si>
    <t>26.03.2023 11:03:42</t>
  </si>
  <si>
    <t>26.03.2023 11:03:43</t>
  </si>
  <si>
    <t>26.03.2023 11:03:45</t>
  </si>
  <si>
    <t>26.03.2023 11:03:46</t>
  </si>
  <si>
    <t>26.03.2023 11:03:48</t>
  </si>
  <si>
    <t>26.03.2023 11:05:37</t>
  </si>
  <si>
    <t>26.03.2023 11:05:38</t>
  </si>
  <si>
    <t>26.03.2023 11:05:40</t>
  </si>
  <si>
    <t>26.03.2023 11:05:41</t>
  </si>
  <si>
    <t>26.03.2023 11:05:43</t>
  </si>
  <si>
    <t>26.03.2023 11:05:44</t>
  </si>
  <si>
    <t>26.03.2023 11:05:46</t>
  </si>
  <si>
    <t>26.03.2023 11:05:47</t>
  </si>
  <si>
    <t>26.03.2023 11:05:49</t>
  </si>
  <si>
    <t>26.03.2023 11:05:52</t>
  </si>
  <si>
    <t>26.03.2023 11:08:15</t>
  </si>
  <si>
    <t>26.03.2023 11:08:17</t>
  </si>
  <si>
    <t>26.03.2023 11:08:18</t>
  </si>
  <si>
    <t>26.03.2023 11:08:20</t>
  </si>
  <si>
    <t>26.03.2023 11:08:21</t>
  </si>
  <si>
    <t>26.03.2023 11:08:23</t>
  </si>
  <si>
    <t>26.03.2023 11:08:24</t>
  </si>
  <si>
    <t>26.03.2023 11:08:26</t>
  </si>
  <si>
    <t>26.03.2023 11:08:27</t>
  </si>
  <si>
    <t>26.03.2023 11:08:29</t>
  </si>
  <si>
    <t>26.03.2023 11:08:30</t>
  </si>
  <si>
    <t>26.03.2023 11:08:32</t>
  </si>
  <si>
    <t>26.03.2023 11:08:33</t>
  </si>
  <si>
    <t>26.03.2023 11:08:35</t>
  </si>
  <si>
    <t>26.03.2023 11:08:36</t>
  </si>
  <si>
    <t>26.03.2023 11:08:38</t>
  </si>
  <si>
    <t>26.03.2023 11:08:39</t>
  </si>
  <si>
    <t>26.03.2023 11:08:41</t>
  </si>
  <si>
    <t>26.03.2023 11:08:42</t>
  </si>
  <si>
    <t>26.03.2023 11:08:44</t>
  </si>
  <si>
    <t>26.03.2023 11:11:18</t>
  </si>
  <si>
    <t>26.03.2023 11:11:20</t>
  </si>
  <si>
    <t>26.03.2023 11:11:21</t>
  </si>
  <si>
    <t>26.03.2023 11:11:23</t>
  </si>
  <si>
    <t>26.03.2023 11:11:24</t>
  </si>
  <si>
    <t>26.03.2023 11:11:26</t>
  </si>
  <si>
    <t>26.03.2023 11:11:27</t>
  </si>
  <si>
    <t>26.03.2023 11:11:29</t>
  </si>
  <si>
    <t>26.03.2023 11:11:30</t>
  </si>
  <si>
    <t>26.03.2023 11:11:33</t>
  </si>
  <si>
    <t>26.03.2023 11:13:38</t>
  </si>
  <si>
    <t>26.03.2023 11:13:40</t>
  </si>
  <si>
    <t>26.03.2023 11:13:41</t>
  </si>
  <si>
    <t>26.03.2023 11:13:43</t>
  </si>
  <si>
    <t>26.03.2023 11:13:44</t>
  </si>
  <si>
    <t>26.03.2023 11:13:46</t>
  </si>
  <si>
    <t>26.03.2023 11:13:47</t>
  </si>
  <si>
    <t>26.03.2023 11:13:49</t>
  </si>
  <si>
    <t>26.03.2023 11:13:50</t>
  </si>
  <si>
    <t>26.03.2023 11:13:52</t>
  </si>
  <si>
    <t>26.03.2023 11:13:53</t>
  </si>
  <si>
    <t>26.03.2023 11:15:09</t>
  </si>
  <si>
    <t>26.03.2023 11:15:10</t>
  </si>
  <si>
    <t>26.03.2023 11:15:12</t>
  </si>
  <si>
    <t>26.03.2023 11:15:13</t>
  </si>
  <si>
    <t>26.03.2023 11:15:15</t>
  </si>
  <si>
    <t>26.03.2023 11:15:16</t>
  </si>
  <si>
    <t>26.03.2023 11:15:18</t>
  </si>
  <si>
    <t>26.03.2023 11:15:19</t>
  </si>
  <si>
    <t>26.03.2023 11:15:21</t>
  </si>
  <si>
    <t>26.03.2023 11:15:22</t>
  </si>
  <si>
    <t>26.03.2023 11:15:24</t>
  </si>
  <si>
    <t>26.03.2023 11:15:25</t>
  </si>
  <si>
    <t>26.03.2023 11:15:27</t>
  </si>
  <si>
    <t>26.03.2023 11:15:28</t>
  </si>
  <si>
    <t>26.03.2023 11:25:51</t>
  </si>
  <si>
    <t>26.03.2023 11:26:35</t>
  </si>
  <si>
    <t>26.03.2023 11:29:06</t>
  </si>
  <si>
    <t>26.03.2023 11:29:07</t>
  </si>
  <si>
    <t>26.03.2023 11:29:10</t>
  </si>
  <si>
    <t>26.03.2023 11:29:15</t>
  </si>
  <si>
    <t>26.03.2023 11:33:04</t>
  </si>
  <si>
    <t>26.03.2023 11:33:23</t>
  </si>
  <si>
    <t>26.03.2023 11:33:24</t>
  </si>
  <si>
    <t>26.03.2023 11:33:26</t>
  </si>
  <si>
    <t>26.03.2023 11:33:27</t>
  </si>
  <si>
    <t>26.03.2023 11:33:29</t>
  </si>
  <si>
    <t>26.03.2023 11:33:30</t>
  </si>
  <si>
    <t>26.03.2023 11:33:32</t>
  </si>
  <si>
    <t>26.03.2023 11:33:33</t>
  </si>
  <si>
    <t>26.03.2023 11:33:35</t>
  </si>
  <si>
    <t>26.03.2023 11:33:36</t>
  </si>
  <si>
    <t>26.03.2023 11:33:38</t>
  </si>
  <si>
    <t>26.03.2023 11:33:39</t>
  </si>
  <si>
    <t>26.03.2023 11:33:41</t>
  </si>
  <si>
    <t>26.03.2023 11:33:42</t>
  </si>
  <si>
    <t>26.03.2023 11:33:44</t>
  </si>
  <si>
    <t>26.03.2023 11:35:01</t>
  </si>
  <si>
    <t>26.03.2023 11:35:03</t>
  </si>
  <si>
    <t>26.03.2023 11:35:04</t>
  </si>
  <si>
    <t>26.03.2023 11:35:06</t>
  </si>
  <si>
    <t>26.03.2023 11:35:07</t>
  </si>
  <si>
    <t>26.03.2023 11:35:09</t>
  </si>
  <si>
    <t>26.03.2023 11:35:10</t>
  </si>
  <si>
    <t>26.03.2023 11:35:12</t>
  </si>
  <si>
    <t>26.03.2023 11:35:13</t>
  </si>
  <si>
    <t>26.03.2023 11:35:15</t>
  </si>
  <si>
    <t>26.03.2023 11:35:16</t>
  </si>
  <si>
    <t>26.03.2023 11:35:18</t>
  </si>
  <si>
    <t>26.03.2023 11:35:19</t>
  </si>
  <si>
    <t>26.03.2023 11:36:00</t>
  </si>
  <si>
    <t>26.03.2023 11:36:01</t>
  </si>
  <si>
    <t>26.03.2023 11:36:03</t>
  </si>
  <si>
    <t>26.03.2023 11:36:04</t>
  </si>
  <si>
    <t>26.03.2023 11:36:10</t>
  </si>
  <si>
    <t>26.03.2023 11:36:12</t>
  </si>
  <si>
    <t>26.03.2023 11:36:13</t>
  </si>
  <si>
    <t>26.03.2023 11:36:15</t>
  </si>
  <si>
    <t>26.03.2023 11:36:16</t>
  </si>
  <si>
    <t>26.03.2023 11:36:18</t>
  </si>
  <si>
    <t>26.03.2023 11:36:19</t>
  </si>
  <si>
    <t>26.03.2023 11:41:42</t>
  </si>
  <si>
    <t>26.03.2023 11:41:43</t>
  </si>
  <si>
    <t>26.03.2023 11:41:45</t>
  </si>
  <si>
    <t>26.03.2023 11:41:46</t>
  </si>
  <si>
    <t>26.03.2023 11:41:48</t>
  </si>
  <si>
    <t>26.03.2023 11:41:49</t>
  </si>
  <si>
    <t>26.03.2023 11:41:51</t>
  </si>
  <si>
    <t>26.03.2023 11:41:52</t>
  </si>
  <si>
    <t>26.03.2023 11:41:54</t>
  </si>
  <si>
    <t>26.03.2023 11:41:55</t>
  </si>
  <si>
    <t>26.03.2023 11:42:07</t>
  </si>
  <si>
    <t>26.03.2023 11:42:09</t>
  </si>
  <si>
    <t>26.03.2023 11:42:10</t>
  </si>
  <si>
    <t>26.03.2023 11:42:12</t>
  </si>
  <si>
    <t>26.03.2023 11:42:13</t>
  </si>
  <si>
    <t>26.03.2023 11:42:15</t>
  </si>
  <si>
    <t>26.03.2023 11:42:16</t>
  </si>
  <si>
    <t>26.03.2023 11:42:18</t>
  </si>
  <si>
    <t>26.03.2023 11:42:19</t>
  </si>
  <si>
    <t>26.03.2023 11:42:44</t>
  </si>
  <si>
    <t>26.03.2023 11:42:46</t>
  </si>
  <si>
    <t>26.03.2023 11:42:47</t>
  </si>
  <si>
    <t>26.03.2023 11:42:49</t>
  </si>
  <si>
    <t>26.03.2023 11:42:50</t>
  </si>
  <si>
    <t>26.03.2023 11:42:52</t>
  </si>
  <si>
    <t>26.03.2023 11:42:53</t>
  </si>
  <si>
    <t>26.03.2023 11:42:55</t>
  </si>
  <si>
    <t>26.03.2023 11:42:59</t>
  </si>
  <si>
    <t>26.03.2023 11:43:18</t>
  </si>
  <si>
    <t>26.03.2023 11:43:22</t>
  </si>
  <si>
    <t>26.03.2023 11:43:24</t>
  </si>
  <si>
    <t>26.03.2023 11:43:25</t>
  </si>
  <si>
    <t>26.03.2023 11:43:27</t>
  </si>
  <si>
    <t>26.03.2023 11:43:28</t>
  </si>
  <si>
    <t>26.03.2023 11:43:30</t>
  </si>
  <si>
    <t>26.03.2023 11:43:31</t>
  </si>
  <si>
    <t>26.03.2023 11:44:38</t>
  </si>
  <si>
    <t>26.03.2023 11:44:40</t>
  </si>
  <si>
    <t>26.03.2023 11:44:41</t>
  </si>
  <si>
    <t>26.03.2023 11:44:43</t>
  </si>
  <si>
    <t>26.03.2023 11:44:44</t>
  </si>
  <si>
    <t>26.03.2023 11:44:46</t>
  </si>
  <si>
    <t>26.03.2023 11:44:47</t>
  </si>
  <si>
    <t>26.03.2023 11:44:49</t>
  </si>
  <si>
    <t>26.03.2023 11:44:50</t>
  </si>
  <si>
    <t>26.03.2023 11:44:52</t>
  </si>
  <si>
    <t>26.03.2023 11:51:56</t>
  </si>
  <si>
    <t>26.03.2023 11:51:59</t>
  </si>
  <si>
    <t>26.03.2023 11:52:00</t>
  </si>
  <si>
    <t>26.03.2023 11:52:02</t>
  </si>
  <si>
    <t>26.03.2023 11:52:03</t>
  </si>
  <si>
    <t>26.03.2023 11:52:05</t>
  </si>
  <si>
    <t>26.03.2023 11:52:06</t>
  </si>
  <si>
    <t>26.03.2023 11:52:08</t>
  </si>
  <si>
    <t>26.03.2023 11:52:09</t>
  </si>
  <si>
    <t>26.03.2023 11:52:11</t>
  </si>
  <si>
    <t>26.03.2023 11:52:12</t>
  </si>
  <si>
    <t>26.03.2023 11:59:17</t>
  </si>
  <si>
    <t>26.03.2023 11:59:18</t>
  </si>
  <si>
    <t>26.03.2023 11:59:20</t>
  </si>
  <si>
    <t>26.03.2023 11:59:21</t>
  </si>
  <si>
    <t>26.03.2023 11:59:23</t>
  </si>
  <si>
    <t>26.03.2023 11:59:24</t>
  </si>
  <si>
    <t>26.03.2023 11:59:27</t>
  </si>
  <si>
    <t>26.03.2023 11:59:29</t>
  </si>
  <si>
    <t>26.03.2023 11:59:30</t>
  </si>
  <si>
    <t>26.03.2023 11:59:32</t>
  </si>
  <si>
    <t>26.03.2023 11:59:35</t>
  </si>
  <si>
    <t>26.03.2023 12:00:04</t>
  </si>
  <si>
    <t>26.03.2023 12:00:06</t>
  </si>
  <si>
    <t>26.03.2023 12:00:07</t>
  </si>
  <si>
    <t>26.03.2023 12:00:12</t>
  </si>
  <si>
    <t>26.03.2023 12:00:16</t>
  </si>
  <si>
    <t>26.03.2023 12:00:18</t>
  </si>
  <si>
    <t>26.03.2023 12:00:19</t>
  </si>
  <si>
    <t>26.03.2023 12:00:21</t>
  </si>
  <si>
    <t>26.03.2023 12:00:22</t>
  </si>
  <si>
    <t>26.03.2023 12:00:24</t>
  </si>
  <si>
    <t>26.03.2023 12:02:10</t>
  </si>
  <si>
    <t>26.03.2023 12:10:45</t>
  </si>
  <si>
    <t>26.03.2023 12:10:46</t>
  </si>
  <si>
    <t>26.03.2023 12:10:48</t>
  </si>
  <si>
    <t>26.03.2023 12:10:49</t>
  </si>
  <si>
    <t>26.03.2023 12:10:51</t>
  </si>
  <si>
    <t>26.03.2023 12:10:52</t>
  </si>
  <si>
    <t>26.03.2023 12:10:54</t>
  </si>
  <si>
    <t>26.03.2023 12:10:55</t>
  </si>
  <si>
    <t>26.03.2023 12:10:57</t>
  </si>
  <si>
    <t>26.03.2023 12:10:58</t>
  </si>
  <si>
    <t>26.03.2023 12:11:00</t>
  </si>
  <si>
    <t>26.03.2023 12:11:01</t>
  </si>
  <si>
    <t>26.03.2023 12:11:03</t>
  </si>
  <si>
    <t>26.03.2023 12:21:35</t>
  </si>
  <si>
    <t>26.03.2023 12:21:40</t>
  </si>
  <si>
    <t>26.03.2023 12:21:41</t>
  </si>
  <si>
    <t>26.03.2023 12:21:43</t>
  </si>
  <si>
    <t>26.03.2023 12:21:44</t>
  </si>
  <si>
    <t>26.03.2023 12:21:46</t>
  </si>
  <si>
    <t>26.03.2023 12:21:47</t>
  </si>
  <si>
    <t>26.03.2023 12:21:49</t>
  </si>
  <si>
    <t>26.03.2023 12:21:50</t>
  </si>
  <si>
    <t>26.03.2023 12:21:52</t>
  </si>
  <si>
    <t>26.03.2023 12:21:53</t>
  </si>
  <si>
    <t>26.03.2023 12:21:55</t>
  </si>
  <si>
    <t>26.03.2023 12:21:56</t>
  </si>
  <si>
    <t>26.03.2023 12:21:58</t>
  </si>
  <si>
    <t>26.03.2023 12:35:29</t>
  </si>
  <si>
    <t>26.03.2023 12:35:31</t>
  </si>
  <si>
    <t>26.03.2023 12:35:32</t>
  </si>
  <si>
    <t>26.03.2023 12:35:34</t>
  </si>
  <si>
    <t>26.03.2023 12:35:35</t>
  </si>
  <si>
    <t>26.03.2023 12:35:37</t>
  </si>
  <si>
    <t>26.03.2023 12:35:38</t>
  </si>
  <si>
    <t>26.03.2023 12:35:40</t>
  </si>
  <si>
    <t>26.03.2023 12:35:41</t>
  </si>
  <si>
    <t>26.03.2023 12:35:43</t>
  </si>
  <si>
    <t>26.03.2023 12:35:44</t>
  </si>
  <si>
    <t>26.03.2023 12:35:46</t>
  </si>
  <si>
    <t>26.03.2023 12:39:49</t>
  </si>
  <si>
    <t>26.03.2023 12:39:51</t>
  </si>
  <si>
    <t>26.03.2023 12:47:21</t>
  </si>
  <si>
    <t>26.03.2023 12:47:23</t>
  </si>
  <si>
    <t>26.03.2023 12:47:27</t>
  </si>
  <si>
    <t>26.03.2023 12:47:29</t>
  </si>
  <si>
    <t>26.03.2023 12:47:30</t>
  </si>
  <si>
    <t>26.03.2023 12:47:32</t>
  </si>
  <si>
    <t>26.03.2023 12:47:33</t>
  </si>
  <si>
    <t>26.03.2023 12:47:35</t>
  </si>
  <si>
    <t>26.03.2023 12:47:36</t>
  </si>
  <si>
    <t>26.03.2023 12:47:38</t>
  </si>
  <si>
    <t>26.03.2023 12:47:39</t>
  </si>
  <si>
    <t>26.03.2023 12:49:17</t>
  </si>
  <si>
    <t>26.03.2023 12:49:18</t>
  </si>
  <si>
    <t>26.03.2023 12:49:20</t>
  </si>
  <si>
    <t>26.03.2023 12:49:21</t>
  </si>
  <si>
    <t>26.03.2023 12:49:23</t>
  </si>
  <si>
    <t>26.03.2023 12:49:24</t>
  </si>
  <si>
    <t>26.03.2023 12:49:26</t>
  </si>
  <si>
    <t>26.03.2023 12:49:27</t>
  </si>
  <si>
    <t>26.03.2023 12:49:29</t>
  </si>
  <si>
    <t>26.03.2023 12:49:30</t>
  </si>
  <si>
    <t>26.03.2023 12:49:32</t>
  </si>
  <si>
    <t>26.03.2023 12:49:33</t>
  </si>
  <si>
    <t>26.03.2023 12:49:35</t>
  </si>
  <si>
    <t>26.03.2023 12:49:36</t>
  </si>
  <si>
    <t>26.03.2023 12:49:38</t>
  </si>
  <si>
    <t>26.03.2023 12:49:39</t>
  </si>
  <si>
    <t>26.03.2023 12:49:41</t>
  </si>
  <si>
    <t>26.03.2023 12:49:42</t>
  </si>
  <si>
    <t>26.03.2023 12:49:44</t>
  </si>
  <si>
    <t>26.03.2023 12:49:45</t>
  </si>
  <si>
    <t>26.03.2023 12:58:48</t>
  </si>
  <si>
    <t>26.03.2023 12:58:49</t>
  </si>
  <si>
    <t>26.03.2023 12:58:51</t>
  </si>
  <si>
    <t>26.03.2023 12:58:52</t>
  </si>
  <si>
    <t>26.03.2023 12:58:54</t>
  </si>
  <si>
    <t>26.03.2023 12:58:55</t>
  </si>
  <si>
    <t>26.03.2023 12:58:57</t>
  </si>
  <si>
    <t>26.03.2023 12:58:58</t>
  </si>
  <si>
    <t>26.03.2023 13:08:14</t>
  </si>
  <si>
    <t>26.03.2023 13:08:15</t>
  </si>
  <si>
    <t>26.03.2023 13:08:17</t>
  </si>
  <si>
    <t>26.03.2023 13:08:18</t>
  </si>
  <si>
    <t>26.03.2023 13:08:20</t>
  </si>
  <si>
    <t>26.03.2023 13:08:21</t>
  </si>
  <si>
    <t>26.03.2023 13:08:23</t>
  </si>
  <si>
    <t>26.03.2023 13:08:24</t>
  </si>
  <si>
    <t>26.03.2023 13:08:26</t>
  </si>
  <si>
    <t>26.03.2023 13:08:27</t>
  </si>
  <si>
    <t>26.03.2023 13:08:29</t>
  </si>
  <si>
    <t>26.03.2023 13:08:30</t>
  </si>
  <si>
    <t>26.03.2023 13:08:46</t>
  </si>
  <si>
    <t>26.03.2023 13:08:47</t>
  </si>
  <si>
    <t>26.03.2023 13:08:49</t>
  </si>
  <si>
    <t>26.03.2023 13:08:50</t>
  </si>
  <si>
    <t>26.03.2023 13:08:52</t>
  </si>
  <si>
    <t>26.03.2023 13:08:53</t>
  </si>
  <si>
    <t>26.03.2023 13:08:55</t>
  </si>
  <si>
    <t>26.03.2023 13:08:56</t>
  </si>
  <si>
    <t>26.03.2023 13:08:58</t>
  </si>
  <si>
    <t>26.03.2023 13:08:59</t>
  </si>
  <si>
    <t>26.03.2023 13:09:01</t>
  </si>
  <si>
    <t>26.03.2023 13:09:04</t>
  </si>
  <si>
    <t>26.03.2023 13:21:07</t>
  </si>
  <si>
    <t>26.03.2023 13:21:09</t>
  </si>
  <si>
    <t>26.03.2023 13:21:13</t>
  </si>
  <si>
    <t>26.03.2023 13:21:15</t>
  </si>
  <si>
    <t>26.03.2023 13:21:16</t>
  </si>
  <si>
    <t>26.03.2023 13:21:18</t>
  </si>
  <si>
    <t>26.03.2023 13:21:19</t>
  </si>
  <si>
    <t>26.03.2023 13:21:26</t>
  </si>
  <si>
    <t>26.03.2023 13:21:27</t>
  </si>
  <si>
    <t>26.03.2023 13:21:29</t>
  </si>
  <si>
    <t>26.03.2023 13:31:57</t>
  </si>
  <si>
    <t>26.03.2023 13:32:02</t>
  </si>
  <si>
    <t>26.03.2023 13:32:03</t>
  </si>
  <si>
    <t>26.03.2023 13:32:05</t>
  </si>
  <si>
    <t>26.03.2023 13:32:06</t>
  </si>
  <si>
    <t>26.03.2023 13:32:08</t>
  </si>
  <si>
    <t>26.03.2023 13:32:09</t>
  </si>
  <si>
    <t>26.03.2023 13:32:11</t>
  </si>
  <si>
    <t>26.03.2023 13:32:12</t>
  </si>
  <si>
    <t>26.03.2023 13:32:14</t>
  </si>
  <si>
    <t>26.03.2023 13:32:15</t>
  </si>
  <si>
    <t>26.03.2023 13:32:17</t>
  </si>
  <si>
    <t>26.03.2023 13:32:18</t>
  </si>
  <si>
    <t>26.03.2023 13:32:20</t>
  </si>
  <si>
    <t>26.03.2023 13:32:21</t>
  </si>
  <si>
    <t>26.03.2023 13:33:03</t>
  </si>
  <si>
    <t>26.03.2023 13:37:03</t>
  </si>
  <si>
    <t>26.03.2023 13:37:04</t>
  </si>
  <si>
    <t>26.03.2023 13:37:06</t>
  </si>
  <si>
    <t>26.03.2023 13:37:07</t>
  </si>
  <si>
    <t>26.03.2023 13:37:09</t>
  </si>
  <si>
    <t>26.03.2023 13:37:10</t>
  </si>
  <si>
    <t>26.03.2023 13:37:12</t>
  </si>
  <si>
    <t>26.03.2023 13:37:13</t>
  </si>
  <si>
    <t>26.03.2023 13:37:15</t>
  </si>
  <si>
    <t>26.03.2023 13:37:16</t>
  </si>
  <si>
    <t>26.03.2023 13:37:18</t>
  </si>
  <si>
    <t>26.03.2023 13:37:19</t>
  </si>
  <si>
    <t>26.03.2023 13:38:57</t>
  </si>
  <si>
    <t>26.03.2023 13:38:59</t>
  </si>
  <si>
    <t>26.03.2023 13:39:00</t>
  </si>
  <si>
    <t>26.03.2023 13:39:03</t>
  </si>
  <si>
    <t>26.03.2023 13:39:05</t>
  </si>
  <si>
    <t>26.03.2023 13:39:06</t>
  </si>
  <si>
    <t>26.03.2023 13:39:09</t>
  </si>
  <si>
    <t>26.03.2023 13:41:52</t>
  </si>
  <si>
    <t>26.03.2023 13:48:29</t>
  </si>
  <si>
    <t>26.03.2023 13:53:31</t>
  </si>
  <si>
    <t>26.03.2023 13:53:32</t>
  </si>
  <si>
    <t>26.03.2023 13:53:34</t>
  </si>
  <si>
    <t>26.03.2023 13:53:35</t>
  </si>
  <si>
    <t>26.03.2023 13:53:37</t>
  </si>
  <si>
    <t>26.03.2023 13:53:38</t>
  </si>
  <si>
    <t>26.03.2023 13:53:40</t>
  </si>
  <si>
    <t>26.03.2023 13:53:44</t>
  </si>
  <si>
    <t>26.03.2023 13:53:47</t>
  </si>
  <si>
    <t>26.03.2023 13:54:57</t>
  </si>
  <si>
    <t>26.03.2023 13:55:00</t>
  </si>
  <si>
    <t>26.03.2023 13:55:02</t>
  </si>
  <si>
    <t>26.03.2023 13:55:03</t>
  </si>
  <si>
    <t>26.03.2023 13:55:05</t>
  </si>
  <si>
    <t>26.03.2023 13:55:06</t>
  </si>
  <si>
    <t>26.03.2023 13:55:08</t>
  </si>
  <si>
    <t>26.03.2023 13:58:48</t>
  </si>
  <si>
    <t>26.03.2023 13:58:49</t>
  </si>
  <si>
    <t>26.03.2023 13:58:51</t>
  </si>
  <si>
    <t>26.03.2023 13:58:52</t>
  </si>
  <si>
    <t>26.03.2023 13:58:54</t>
  </si>
  <si>
    <t>26.03.2023 13:58:55</t>
  </si>
  <si>
    <t>26.03.2023 13:58:57</t>
  </si>
  <si>
    <t>26.03.2023 13:58:58</t>
  </si>
  <si>
    <t>26.03.2023 13:59:00</t>
  </si>
  <si>
    <t>26.03.2023 13:59:48</t>
  </si>
  <si>
    <t>26.03.2023 13:59:52</t>
  </si>
  <si>
    <t>26.03.2023 14:03:15</t>
  </si>
  <si>
    <t>26.03.2023 14:03:18</t>
  </si>
  <si>
    <t>26.03.2023 14:16:21</t>
  </si>
  <si>
    <t>26.03.2023 14:16:23</t>
  </si>
  <si>
    <t>26.03.2023 14:16:24</t>
  </si>
  <si>
    <t>26.03.2023 14:16:26</t>
  </si>
  <si>
    <t>26.03.2023 14:16:27</t>
  </si>
  <si>
    <t>26.03.2023 14:16:29</t>
  </si>
  <si>
    <t>26.03.2023 14:16:30</t>
  </si>
  <si>
    <t>26.03.2023 14:16:32</t>
  </si>
  <si>
    <t>26.03.2023 14:16:33</t>
  </si>
  <si>
    <t>26.03.2023 14:16:35</t>
  </si>
  <si>
    <t>26.03.2023 14:16:36</t>
  </si>
  <si>
    <t>26.03.2023 14:16:38</t>
  </si>
  <si>
    <t>26.03.2023 14:16:39</t>
  </si>
  <si>
    <t>26.03.2023 14:16:41</t>
  </si>
  <si>
    <t>26.03.2023 14:16:42</t>
  </si>
  <si>
    <t>26.03.2023 14:16:47</t>
  </si>
  <si>
    <t>26.03.2023 14:19:07</t>
  </si>
  <si>
    <t>26.03.2023 14:19:54</t>
  </si>
  <si>
    <t>26.03.2023 14:19:55</t>
  </si>
  <si>
    <t>26.03.2023 14:19:57</t>
  </si>
  <si>
    <t>26.03.2023 14:19:58</t>
  </si>
  <si>
    <t>26.03.2023 14:20:00</t>
  </si>
  <si>
    <t>26.03.2023 14:20:01</t>
  </si>
  <si>
    <t>26.03.2023 14:20:03</t>
  </si>
  <si>
    <t>26.03.2023 14:20:04</t>
  </si>
  <si>
    <t>26.03.2023 14:20:06</t>
  </si>
  <si>
    <t>26.03.2023 14:20:07</t>
  </si>
  <si>
    <t>26.03.2023 14:20:17</t>
  </si>
  <si>
    <t>26.03.2023 14:20:18</t>
  </si>
  <si>
    <t>26.03.2023 14:20:20</t>
  </si>
  <si>
    <t>26.03.2023 14:20:21</t>
  </si>
  <si>
    <t>26.03.2023 14:20:23</t>
  </si>
  <si>
    <t>26.03.2023 14:20:24</t>
  </si>
  <si>
    <t>26.03.2023 14:20:26</t>
  </si>
  <si>
    <t>26.03.2023 14:20:27</t>
  </si>
  <si>
    <t>26.03.2023 14:20:29</t>
  </si>
  <si>
    <t>26.03.2023 14:21:38</t>
  </si>
  <si>
    <t>26.03.2023 14:21:40</t>
  </si>
  <si>
    <t>26.03.2023 14:21:41</t>
  </si>
  <si>
    <t>26.03.2023 14:21:43</t>
  </si>
  <si>
    <t>26.03.2023 14:21:44</t>
  </si>
  <si>
    <t>26.03.2023 14:23:04</t>
  </si>
  <si>
    <t>26.03.2023 14:23:06</t>
  </si>
  <si>
    <t>26.03.2023 14:23:07</t>
  </si>
  <si>
    <t>26.03.2023 14:23:09</t>
  </si>
  <si>
    <t>26.03.2023 14:23:10</t>
  </si>
  <si>
    <t>26.03.2023 14:23:12</t>
  </si>
  <si>
    <t>26.03.2023 14:23:13</t>
  </si>
  <si>
    <t>26.03.2023 14:23:15</t>
  </si>
  <si>
    <t>26.03.2023 14:23:16</t>
  </si>
  <si>
    <t>26.03.2023 14:23:18</t>
  </si>
  <si>
    <t>26.03.2023 14:23:33</t>
  </si>
  <si>
    <t>26.03.2023 14:23:36</t>
  </si>
  <si>
    <t>26.03.2023 14:24:12</t>
  </si>
  <si>
    <t>26.03.2023 14:24:13</t>
  </si>
  <si>
    <t>26.03.2023 14:24:15</t>
  </si>
  <si>
    <t>26.03.2023 14:24:16</t>
  </si>
  <si>
    <t>26.03.2023 14:24:18</t>
  </si>
  <si>
    <t>26.03.2023 14:24:19</t>
  </si>
  <si>
    <t>26.03.2023 14:24:21</t>
  </si>
  <si>
    <t>26.03.2023 14:24:22</t>
  </si>
  <si>
    <t>26.03.2023 14:24:26</t>
  </si>
  <si>
    <t>26.03.2023 14:24:39</t>
  </si>
  <si>
    <t>26.03.2023 14:24:41</t>
  </si>
  <si>
    <t>26.03.2023 14:24:42</t>
  </si>
  <si>
    <t>26.03.2023 14:24:44</t>
  </si>
  <si>
    <t>26.03.2023 14:24:45</t>
  </si>
  <si>
    <t>26.03.2023 14:24:47</t>
  </si>
  <si>
    <t>26.03.2023 14:24:48</t>
  </si>
  <si>
    <t>26.03.2023 14:24:50</t>
  </si>
  <si>
    <t>26.03.2023 14:24:51</t>
  </si>
  <si>
    <t>26.03.2023 14:24:53</t>
  </si>
  <si>
    <t>26.03.2023 14:24:54</t>
  </si>
  <si>
    <t>26.03.2023 14:24:56</t>
  </si>
  <si>
    <t>26.03.2023 14:24:57</t>
  </si>
  <si>
    <t>26.03.2023 14:24:59</t>
  </si>
  <si>
    <t>26.03.2023 14:25:44</t>
  </si>
  <si>
    <t>26.03.2023 14:25:45</t>
  </si>
  <si>
    <t>26.03.2023 14:25:47</t>
  </si>
  <si>
    <t>26.03.2023 14:25:48</t>
  </si>
  <si>
    <t>26.03.2023 14:25:50</t>
  </si>
  <si>
    <t>26.03.2023 14:25:51</t>
  </si>
  <si>
    <t>26.03.2023 14:25:53</t>
  </si>
  <si>
    <t>26.03.2023 14:25:54</t>
  </si>
  <si>
    <t>26.03.2023 14:25:56</t>
  </si>
  <si>
    <t>26.03.2023 14:38:37</t>
  </si>
  <si>
    <t>26.03.2023 14:38:38</t>
  </si>
  <si>
    <t>26.03.2023 14:38:40</t>
  </si>
  <si>
    <t>26.03.2023 14:38:41</t>
  </si>
  <si>
    <t>26.03.2023 14:38:43</t>
  </si>
  <si>
    <t>26.03.2023 14:38:47</t>
  </si>
  <si>
    <t>26.03.2023 14:38:49</t>
  </si>
  <si>
    <t>26.03.2023 14:38:50</t>
  </si>
  <si>
    <t>26.03.2023 14:38:52</t>
  </si>
  <si>
    <t>26.03.2023 14:38:53</t>
  </si>
  <si>
    <t>26.03.2023 14:38:55</t>
  </si>
  <si>
    <t>26.03.2023 14:38:56</t>
  </si>
  <si>
    <t>26.03.2023 14:38:58</t>
  </si>
  <si>
    <t>26.03.2023 14:39:00</t>
  </si>
  <si>
    <t>26.03.2023 14:39:21</t>
  </si>
  <si>
    <t>26.03.2023 14:43:48</t>
  </si>
  <si>
    <t>26.03.2023 14:43:49</t>
  </si>
  <si>
    <t>26.03.2023 14:43:51</t>
  </si>
  <si>
    <t>26.03.2023 14:43:52</t>
  </si>
  <si>
    <t>26.03.2023 14:43:54</t>
  </si>
  <si>
    <t>26.03.2023 14:43:55</t>
  </si>
  <si>
    <t>26.03.2023 14:43:57</t>
  </si>
  <si>
    <t>26.03.2023 14:43:58</t>
  </si>
  <si>
    <t>26.03.2023 14:44:00</t>
  </si>
  <si>
    <t>26.03.2023 14:44:01</t>
  </si>
  <si>
    <t>26.03.2023 14:44:03</t>
  </si>
  <si>
    <t>26.03.2023 14:44:04</t>
  </si>
  <si>
    <t>26.03.2023 14:44:06</t>
  </si>
  <si>
    <t>26.03.2023 14:44:07</t>
  </si>
  <si>
    <t>26.03.2023 14:44:09</t>
  </si>
  <si>
    <t>26.03.2023 14:44:10</t>
  </si>
  <si>
    <t>26.03.2023 14:44:12</t>
  </si>
  <si>
    <t>26.03.2023 14:47:34</t>
  </si>
  <si>
    <t>26.03.2023 14:47:37</t>
  </si>
  <si>
    <t>26.03.2023 14:47:38</t>
  </si>
  <si>
    <t>26.03.2023 14:47:40</t>
  </si>
  <si>
    <t>26.03.2023 14:47:41</t>
  </si>
  <si>
    <t>26.03.2023 14:47:43</t>
  </si>
  <si>
    <t>26.03.2023 14:47:44</t>
  </si>
  <si>
    <t>26.03.2023 14:47:46</t>
  </si>
  <si>
    <t>26.03.2023 14:47:47</t>
  </si>
  <si>
    <t>26.03.2023 14:48:40</t>
  </si>
  <si>
    <t>26.03.2023 14:48:43</t>
  </si>
  <si>
    <t>26.03.2023 14:48:44</t>
  </si>
  <si>
    <t>26.03.2023 14:48:47</t>
  </si>
  <si>
    <t>26.03.2023 14:48:49</t>
  </si>
  <si>
    <t>26.03.2023 14:48:50</t>
  </si>
  <si>
    <t>26.03.2023 14:48:52</t>
  </si>
  <si>
    <t>26.03.2023 14:48:53</t>
  </si>
  <si>
    <t>26.03.2023 14:48:55</t>
  </si>
  <si>
    <t>26.03.2023 14:48:56</t>
  </si>
  <si>
    <t>26.03.2023 14:48:58</t>
  </si>
  <si>
    <t>26.03.2023 14:49:00</t>
  </si>
  <si>
    <t>26.03.2023 14:49:01</t>
  </si>
  <si>
    <t>26.03.2023 14:49:03</t>
  </si>
  <si>
    <t>26.03.2023 14:49:04</t>
  </si>
  <si>
    <t>26.03.2023 14:54:20</t>
  </si>
  <si>
    <t>26.03.2023 14:54:21</t>
  </si>
  <si>
    <t>26.03.2023 14:54:23</t>
  </si>
  <si>
    <t>26.03.2023 14:54:24</t>
  </si>
  <si>
    <t>26.03.2023 14:54:26</t>
  </si>
  <si>
    <t>26.03.2023 14:54:27</t>
  </si>
  <si>
    <t>26.03.2023 14:54:29</t>
  </si>
  <si>
    <t>26.03.2023 14:54:30</t>
  </si>
  <si>
    <t>26.03.2023 14:54:32</t>
  </si>
  <si>
    <t>26.03.2023 14:54:33</t>
  </si>
  <si>
    <t>26.03.2023 14:54:35</t>
  </si>
  <si>
    <t>26.03.2023 14:54:36</t>
  </si>
  <si>
    <t>26.03.2023 14:54:38</t>
  </si>
  <si>
    <t>26.03.2023 15:00:26</t>
  </si>
  <si>
    <t>26.03.2023 15:06:34</t>
  </si>
  <si>
    <t>26.03.2023 15:06:35</t>
  </si>
  <si>
    <t>26.03.2023 15:06:37</t>
  </si>
  <si>
    <t>26.03.2023 15:06:38</t>
  </si>
  <si>
    <t>26.03.2023 15:06:40</t>
  </si>
  <si>
    <t>26.03.2023 15:06:41</t>
  </si>
  <si>
    <t>26.03.2023 15:06:43</t>
  </si>
  <si>
    <t>26.03.2023 15:06:44</t>
  </si>
  <si>
    <t>26.03.2023 15:06:46</t>
  </si>
  <si>
    <t>26.03.2023 15:06:47</t>
  </si>
  <si>
    <t>26.03.2023 15:06:49</t>
  </si>
  <si>
    <t>26.03.2023 15:06:50</t>
  </si>
  <si>
    <t>26.03.2023 15:06:52</t>
  </si>
  <si>
    <t>26.03.2023 15:06:53</t>
  </si>
  <si>
    <t>26.03.2023 15:06:55</t>
  </si>
  <si>
    <t>26.03.2023 15:29:54</t>
  </si>
  <si>
    <t>26.03.2023 15:29:55</t>
  </si>
  <si>
    <t>26.03.2023 15:29:57</t>
  </si>
  <si>
    <t>26.03.2023 15:29:58</t>
  </si>
  <si>
    <t>26.03.2023 15:30:00</t>
  </si>
  <si>
    <t>26.03.2023 15:30:01</t>
  </si>
  <si>
    <t>26.03.2023 15:30:03</t>
  </si>
  <si>
    <t>26.03.2023 15:30:04</t>
  </si>
  <si>
    <t>26.03.2023 15:30:06</t>
  </si>
  <si>
    <t>26.03.2023 15:30:07</t>
  </si>
  <si>
    <t>26.03.2023 15:30:09</t>
  </si>
  <si>
    <t>26.03.2023 15:30:31</t>
  </si>
  <si>
    <t>26.03.2023 15:30:32</t>
  </si>
  <si>
    <t>26.03.2023 15:30:34</t>
  </si>
  <si>
    <t>26.03.2023 15:30:35</t>
  </si>
  <si>
    <t>26.03.2023 15:30:37</t>
  </si>
  <si>
    <t>26.03.2023 15:30:38</t>
  </si>
  <si>
    <t>26.03.2023 15:30:40</t>
  </si>
  <si>
    <t>26.03.2023 15:30:41</t>
  </si>
  <si>
    <t>26.03.2023 15:30:43</t>
  </si>
  <si>
    <t>26.03.2023 15:30:44</t>
  </si>
  <si>
    <t>26.03.2023 15:30:46</t>
  </si>
  <si>
    <t>26.03.2023 15:30:47</t>
  </si>
  <si>
    <t>26.03.2023 15:31:23</t>
  </si>
  <si>
    <t>26.03.2023 15:31:24</t>
  </si>
  <si>
    <t>26.03.2023 15:31:26</t>
  </si>
  <si>
    <t>26.03.2023 15:31:27</t>
  </si>
  <si>
    <t>26.03.2023 15:31:29</t>
  </si>
  <si>
    <t>26.03.2023 15:31:30</t>
  </si>
  <si>
    <t>26.03.2023 15:31:32</t>
  </si>
  <si>
    <t>26.03.2023 15:31:33</t>
  </si>
  <si>
    <t>26.03.2023 15:31:35</t>
  </si>
  <si>
    <t>26.03.2023 15:31:36</t>
  </si>
  <si>
    <t>26.03.2023 15:39:20</t>
  </si>
  <si>
    <t>26.03.2023 15:39:21</t>
  </si>
  <si>
    <t>26.03.2023 15:39:23</t>
  </si>
  <si>
    <t>26.03.2023 15:39:24</t>
  </si>
  <si>
    <t>26.03.2023 15:39:26</t>
  </si>
  <si>
    <t>26.03.2023 15:39:27</t>
  </si>
  <si>
    <t>26.03.2023 15:39:29</t>
  </si>
  <si>
    <t>26.03.2023 15:39:30</t>
  </si>
  <si>
    <t>26.03.2023 15:39:32</t>
  </si>
  <si>
    <t>26.03.2023 15:42:07</t>
  </si>
  <si>
    <t>26.03.2023 15:42:09</t>
  </si>
  <si>
    <t>26.03.2023 15:42:10</t>
  </si>
  <si>
    <t>26.03.2023 15:42:12</t>
  </si>
  <si>
    <t>26.03.2023 15:42:13</t>
  </si>
  <si>
    <t>26.03.2023 15:42:15</t>
  </si>
  <si>
    <t>26.03.2023 15:42:16</t>
  </si>
  <si>
    <t>26.03.2023 15:42:18</t>
  </si>
  <si>
    <t>26.03.2023 15:44:57</t>
  </si>
  <si>
    <t>26.03.2023 15:44:59</t>
  </si>
  <si>
    <t>26.03.2023 15:45:00</t>
  </si>
  <si>
    <t>26.03.2023 15:45:02</t>
  </si>
  <si>
    <t>26.03.2023 15:45:03</t>
  </si>
  <si>
    <t>26.03.2023 15:45:05</t>
  </si>
  <si>
    <t>26.03.2023 15:45:06</t>
  </si>
  <si>
    <t>26.03.2023 15:45:08</t>
  </si>
  <si>
    <t>26.03.2023 15:45:09</t>
  </si>
  <si>
    <t>26.03.2023 15:45:11</t>
  </si>
  <si>
    <t>26.03.2023 15:45:12</t>
  </si>
  <si>
    <t>26.03.2023 15:45:14</t>
  </si>
  <si>
    <t>26.03.2023 15:45:38</t>
  </si>
  <si>
    <t>26.03.2023 15:45:40</t>
  </si>
  <si>
    <t>26.03.2023 15:45:41</t>
  </si>
  <si>
    <t>26.03.2023 15:45:43</t>
  </si>
  <si>
    <t>26.03.2023 15:45:44</t>
  </si>
  <si>
    <t>26.03.2023 15:45:46</t>
  </si>
  <si>
    <t>26.03.2023 15:45:47</t>
  </si>
  <si>
    <t>26.03.2023 15:45:49</t>
  </si>
  <si>
    <t>26.03.2023 15:45:50</t>
  </si>
  <si>
    <t>26.03.2023 15:45:52</t>
  </si>
  <si>
    <t>26.03.2023 15:45:53</t>
  </si>
  <si>
    <t>26.03.2023 15:45:55</t>
  </si>
  <si>
    <t>26.03.2023 15:45:56</t>
  </si>
  <si>
    <t>26.03.2023 15:45:58</t>
  </si>
  <si>
    <t>26.03.2023 15:54:03</t>
  </si>
  <si>
    <t>26.03.2023 15:54:04</t>
  </si>
  <si>
    <t>26.03.2023 15:54:06</t>
  </si>
  <si>
    <t>26.03.2023 15:54:07</t>
  </si>
  <si>
    <t>26.03.2023 15:54:09</t>
  </si>
  <si>
    <t>26.03.2023 15:54:10</t>
  </si>
  <si>
    <t>26.03.2023 15:54:12</t>
  </si>
  <si>
    <t>26.03.2023 15:54:13</t>
  </si>
  <si>
    <t>26.03.2023 15:56:51</t>
  </si>
  <si>
    <t>26.03.2023 15:56:52</t>
  </si>
  <si>
    <t>26.03.2023 15:56:54</t>
  </si>
  <si>
    <t>26.03.2023 15:56:55</t>
  </si>
  <si>
    <t>26.03.2023 15:57:42</t>
  </si>
  <si>
    <t>26.03.2023 15:57:43</t>
  </si>
  <si>
    <t>26.03.2023 15:57:45</t>
  </si>
  <si>
    <t>26.03.2023 15:57:46</t>
  </si>
  <si>
    <t>26.03.2023 15:57:48</t>
  </si>
  <si>
    <t>26.03.2023 15:57:49</t>
  </si>
  <si>
    <t>26.03.2023 15:57:51</t>
  </si>
  <si>
    <t>26.03.2023 15:57:52</t>
  </si>
  <si>
    <t>26.03.2023 15:57:54</t>
  </si>
  <si>
    <t>26.03.2023 15:57:55</t>
  </si>
  <si>
    <t>26.03.2023 16:02:04</t>
  </si>
  <si>
    <t>26.03.2023 16:02:06</t>
  </si>
  <si>
    <t>26.03.2023 16:02:07</t>
  </si>
  <si>
    <t>26.03.2023 16:02:09</t>
  </si>
  <si>
    <t>26.03.2023 16:02:10</t>
  </si>
  <si>
    <t>26.03.2023 16:02:12</t>
  </si>
  <si>
    <t>26.03.2023 16:02:13</t>
  </si>
  <si>
    <t>26.03.2023 16:02:15</t>
  </si>
  <si>
    <t>26.03.2023 16:02:16</t>
  </si>
  <si>
    <t>26.03.2023 16:02:18</t>
  </si>
  <si>
    <t>26.03.2023 16:02:19</t>
  </si>
  <si>
    <t>26.03.2023 16:02:21</t>
  </si>
  <si>
    <t>26.03.2023 16:02:22</t>
  </si>
  <si>
    <t>26.03.2023 16:02:24</t>
  </si>
  <si>
    <t>26.03.2023 16:02:25</t>
  </si>
  <si>
    <t>26.03.2023 16:03:17</t>
  </si>
  <si>
    <t>26.03.2023 16:03:18</t>
  </si>
  <si>
    <t>26.03.2023 16:03:20</t>
  </si>
  <si>
    <t>26.03.2023 16:03:21</t>
  </si>
  <si>
    <t>26.03.2023 16:03:23</t>
  </si>
  <si>
    <t>26.03.2023 16:03:24</t>
  </si>
  <si>
    <t>26.03.2023 16:03:26</t>
  </si>
  <si>
    <t>26.03.2023 16:05:43</t>
  </si>
  <si>
    <t>26.03.2023 16:05:45</t>
  </si>
  <si>
    <t>26.03.2023 16:05:46</t>
  </si>
  <si>
    <t>26.03.2023 16:07:21</t>
  </si>
  <si>
    <t>26.03.2023 16:07:26</t>
  </si>
  <si>
    <t>26.03.2023 16:07:32</t>
  </si>
  <si>
    <t>26.03.2023 16:18:24</t>
  </si>
  <si>
    <t>26.03.2023 16:18:27</t>
  </si>
  <si>
    <t>26.03.2023 16:18:29</t>
  </si>
  <si>
    <t>26.03.2023 16:18:30</t>
  </si>
  <si>
    <t>26.03.2023 16:18:32</t>
  </si>
  <si>
    <t>26.03.2023 16:18:33</t>
  </si>
  <si>
    <t>26.03.2023 16:18:35</t>
  </si>
  <si>
    <t>26.03.2023 16:18:36</t>
  </si>
  <si>
    <t>26.03.2023 16:18:38</t>
  </si>
  <si>
    <t>26.03.2023 16:18:39</t>
  </si>
  <si>
    <t>26.03.2023 16:18:41</t>
  </si>
  <si>
    <t>26.03.2023 16:18:42</t>
  </si>
  <si>
    <t>26.03.2023 16:18:44</t>
  </si>
  <si>
    <t>26.03.2023 16:18:46</t>
  </si>
  <si>
    <t>26.03.2023 16:28:34</t>
  </si>
  <si>
    <t>26.03.2023 16:28:35</t>
  </si>
  <si>
    <t>26.03.2023 16:28:37</t>
  </si>
  <si>
    <t>26.03.2023 16:28:38</t>
  </si>
  <si>
    <t>26.03.2023 16:28:40</t>
  </si>
  <si>
    <t>26.03.2023 16:28:41</t>
  </si>
  <si>
    <t>26.03.2023 16:28:43</t>
  </si>
  <si>
    <t>26.03.2023 16:36:10</t>
  </si>
  <si>
    <t>26.03.2023 16:36:13</t>
  </si>
  <si>
    <t>26.03.2023 16:36:16</t>
  </si>
  <si>
    <t>26.03.2023 16:36:19</t>
  </si>
  <si>
    <t>26.03.2023 16:36:21</t>
  </si>
  <si>
    <t>26.03.2023 16:36:22</t>
  </si>
  <si>
    <t>26.03.2023 16:36:24</t>
  </si>
  <si>
    <t>26.03.2023 16:36:25</t>
  </si>
  <si>
    <t>26.03.2023 16:36:27</t>
  </si>
  <si>
    <t>26.03.2023 16:36:29</t>
  </si>
  <si>
    <t>26.03.2023 16:36:30</t>
  </si>
  <si>
    <t>26.03.2023 16:36:32</t>
  </si>
  <si>
    <t>26.03.2023 16:36:33</t>
  </si>
  <si>
    <t>26.03.2023 16:36:41</t>
  </si>
  <si>
    <t>26.03.2023 16:36:42</t>
  </si>
  <si>
    <t>26.03.2023 16:36:44</t>
  </si>
  <si>
    <t>26.03.2023 16:36:45</t>
  </si>
  <si>
    <t>26.03.2023 16:38:17</t>
  </si>
  <si>
    <t>26.03.2023 16:38:20</t>
  </si>
  <si>
    <t>26.03.2023 16:38:21</t>
  </si>
  <si>
    <t>26.03.2023 16:38:23</t>
  </si>
  <si>
    <t>26.03.2023 16:38:29</t>
  </si>
  <si>
    <t>26.03.2023 16:38:30</t>
  </si>
  <si>
    <t>26.03.2023 16:38:32</t>
  </si>
  <si>
    <t>26.03.2023 16:38:35</t>
  </si>
  <si>
    <t>26.03.2023 16:38:36</t>
  </si>
  <si>
    <t>26.03.2023 16:38:44</t>
  </si>
  <si>
    <t>26.03.2023 16:38:50</t>
  </si>
  <si>
    <t>26.03.2023 16:38:51</t>
  </si>
  <si>
    <t>26.03.2023 16:38:55</t>
  </si>
  <si>
    <t>26.03.2023 16:38:56</t>
  </si>
  <si>
    <t>26.03.2023 16:38:58</t>
  </si>
  <si>
    <t>26.03.2023 16:39:01</t>
  </si>
  <si>
    <t>26.03.2023 16:42:24</t>
  </si>
  <si>
    <t>26.03.2023 16:42:26</t>
  </si>
  <si>
    <t>26.03.2023 16:42:27</t>
  </si>
  <si>
    <t>26.03.2023 16:42:29</t>
  </si>
  <si>
    <t>26.03.2023 16:42:30</t>
  </si>
  <si>
    <t>26.03.2023 16:42:32</t>
  </si>
  <si>
    <t>26.03.2023 16:42:33</t>
  </si>
  <si>
    <t>26.03.2023 16:42:35</t>
  </si>
  <si>
    <t>26.03.2023 16:42:36</t>
  </si>
  <si>
    <t>26.03.2023 16:42:38</t>
  </si>
  <si>
    <t>26.03.2023 16:42:39</t>
  </si>
  <si>
    <t>26.03.2023 16:42:41</t>
  </si>
  <si>
    <t>26.03.2023 16:42:42</t>
  </si>
  <si>
    <t>26.03.2023 16:42:44</t>
  </si>
  <si>
    <t>26.03.2023 16:45:42</t>
  </si>
  <si>
    <t>26.03.2023 16:45:43</t>
  </si>
  <si>
    <t>26.03.2023 16:45:45</t>
  </si>
  <si>
    <t>26.03.2023 16:45:46</t>
  </si>
  <si>
    <t>26.03.2023 16:45:48</t>
  </si>
  <si>
    <t>26.03.2023 16:45:49</t>
  </si>
  <si>
    <t>26.03.2023 16:45:51</t>
  </si>
  <si>
    <t>26.03.2023 16:45:52</t>
  </si>
  <si>
    <t>26.03.2023 16:45:55</t>
  </si>
  <si>
    <t>26.03.2023 16:45:57</t>
  </si>
  <si>
    <t>26.03.2023 16:51:01</t>
  </si>
  <si>
    <t>26.03.2023 16:51:14</t>
  </si>
  <si>
    <t>26.03.2023 16:51:27</t>
  </si>
  <si>
    <t>26.03.2023 16:53:49</t>
  </si>
  <si>
    <t>26.03.2023 16:53:51</t>
  </si>
  <si>
    <t>26.03.2023 16:53:52</t>
  </si>
  <si>
    <t>26.03.2023 16:53:54</t>
  </si>
  <si>
    <t>26.03.2023 16:53:55</t>
  </si>
  <si>
    <t>26.03.2023 16:53:57</t>
  </si>
  <si>
    <t>26.03.2023 16:53:58</t>
  </si>
  <si>
    <t>26.03.2023 16:54:00</t>
  </si>
  <si>
    <t>26.03.2023 16:54:01</t>
  </si>
  <si>
    <t>26.03.2023 16:54:03</t>
  </si>
  <si>
    <t>26.03.2023 16:54:04</t>
  </si>
  <si>
    <t>26.03.2023 16:54:06</t>
  </si>
  <si>
    <t>26.03.2023 16:54:07</t>
  </si>
  <si>
    <t>26.03.2023 16:54:09</t>
  </si>
  <si>
    <t>26.03.2023 16:54:10</t>
  </si>
  <si>
    <t>26.03.2023 16:54:12</t>
  </si>
  <si>
    <t>26.03.2023 16:59:28</t>
  </si>
  <si>
    <t>26.03.2023 16:59:29</t>
  </si>
  <si>
    <t>26.03.2023 16:59:31</t>
  </si>
  <si>
    <t>26.03.2023 16:59:32</t>
  </si>
  <si>
    <t>26.03.2023 16:59:34</t>
  </si>
  <si>
    <t>26.03.2023 16:59:35</t>
  </si>
  <si>
    <t>26.03.2023 16:59:37</t>
  </si>
  <si>
    <t>26.03.2023 16:59:38</t>
  </si>
  <si>
    <t>26.03.2023 16:59:40</t>
  </si>
  <si>
    <t>26.03.2023 16:59:41</t>
  </si>
  <si>
    <t>26.03.2023 16:59:43</t>
  </si>
  <si>
    <t>26.03.2023 16:59:44</t>
  </si>
  <si>
    <t>26.03.2023 16:59:46</t>
  </si>
  <si>
    <t>26.03.2023 16:59:47</t>
  </si>
  <si>
    <t>26.03.2023 16:59:49</t>
  </si>
  <si>
    <t>26.03.2023 16:59:50</t>
  </si>
  <si>
    <t>26.03.2023 17:04:57</t>
  </si>
  <si>
    <t>26.03.2023 17:04:59</t>
  </si>
  <si>
    <t>26.03.2023 17:05:00</t>
  </si>
  <si>
    <t>26.03.2023 17:05:02</t>
  </si>
  <si>
    <t>26.03.2023 17:05:03</t>
  </si>
  <si>
    <t>26.03.2023 17:05:05</t>
  </si>
  <si>
    <t>26.03.2023 17:05:06</t>
  </si>
  <si>
    <t>26.03.2023 17:05:08</t>
  </si>
  <si>
    <t>26.03.2023 17:05:09</t>
  </si>
  <si>
    <t>26.03.2023 17:05:11</t>
  </si>
  <si>
    <t>26.03.2023 17:05:12</t>
  </si>
  <si>
    <t>26.03.2023 17:05:14</t>
  </si>
  <si>
    <t>26.03.2023 17:05:15</t>
  </si>
  <si>
    <t>26.03.2023 17:05:17</t>
  </si>
  <si>
    <t>26.03.2023 17:11:42</t>
  </si>
  <si>
    <t>26.03.2023 17:11:43</t>
  </si>
  <si>
    <t>26.03.2023 17:11:45</t>
  </si>
  <si>
    <t>26.03.2023 17:11:46</t>
  </si>
  <si>
    <t>26.03.2023 17:11:48</t>
  </si>
  <si>
    <t>26.03.2023 17:11:49</t>
  </si>
  <si>
    <t>26.03.2023 17:11:51</t>
  </si>
  <si>
    <t>26.03.2023 17:11:52</t>
  </si>
  <si>
    <t>26.03.2023 17:11:54</t>
  </si>
  <si>
    <t>26.03.2023 17:11:55</t>
  </si>
  <si>
    <t>26.03.2023 17:11:57</t>
  </si>
  <si>
    <t>26.03.2023 17:12:00</t>
  </si>
  <si>
    <t>26.03.2023 17:15:46</t>
  </si>
  <si>
    <t>26.03.2023 17:15:49</t>
  </si>
  <si>
    <t>26.03.2023 17:15:54</t>
  </si>
  <si>
    <t>26.03.2023 17:15:55</t>
  </si>
  <si>
    <t>26.03.2023 17:15:57</t>
  </si>
  <si>
    <t>26.03.2023 17:15:58</t>
  </si>
  <si>
    <t>26.03.2023 17:16:00</t>
  </si>
  <si>
    <t>26.03.2023 17:16:01</t>
  </si>
  <si>
    <t>26.03.2023 17:16:03</t>
  </si>
  <si>
    <t>26.03.2023 17:16:04</t>
  </si>
  <si>
    <t>26.03.2023 17:16:06</t>
  </si>
  <si>
    <t>26.03.2023 17:45:00</t>
  </si>
  <si>
    <t>26.03.2023 17:45:09</t>
  </si>
  <si>
    <t>26.03.2023 17:47:07</t>
  </si>
  <si>
    <t>26.03.2023 17:47:09</t>
  </si>
  <si>
    <t>26.03.2023 17:47:10</t>
  </si>
  <si>
    <t>26.03.2023 17:47:12</t>
  </si>
  <si>
    <t>26.03.2023 17:47:13</t>
  </si>
  <si>
    <t>26.03.2023 17:47:15</t>
  </si>
  <si>
    <t>26.03.2023 17:47:16</t>
  </si>
  <si>
    <t>26.03.2023 17:47:18</t>
  </si>
  <si>
    <t>26.03.2023 17:51:42</t>
  </si>
  <si>
    <t>26.03.2023 17:51:43</t>
  </si>
  <si>
    <t>26.03.2023 17:51:45</t>
  </si>
  <si>
    <t>26.03.2023 17:51:46</t>
  </si>
  <si>
    <t>26.03.2023 17:51:48</t>
  </si>
  <si>
    <t>26.03.2023 17:51:49</t>
  </si>
  <si>
    <t>26.03.2023 17:51:51</t>
  </si>
  <si>
    <t>26.03.2023 17:51:52</t>
  </si>
  <si>
    <t>26.03.2023 17:57:34</t>
  </si>
  <si>
    <t>26.03.2023 17:57:35</t>
  </si>
  <si>
    <t>26.03.2023 17:57:37</t>
  </si>
  <si>
    <t>26.03.2023 17:57:38</t>
  </si>
  <si>
    <t>26.03.2023 17:57:40</t>
  </si>
  <si>
    <t>26.03.2023 17:57:41</t>
  </si>
  <si>
    <t>26.03.2023 17:57:43</t>
  </si>
  <si>
    <t>26.03.2023 17:57:44</t>
  </si>
  <si>
    <t>26.03.2023 17:57:46</t>
  </si>
  <si>
    <t>26.03.2023 17:57:47</t>
  </si>
  <si>
    <t>26.03.2023 17:57:49</t>
  </si>
  <si>
    <t>26.03.2023 17:57:50</t>
  </si>
  <si>
    <t>26.03.2023 17:57:52</t>
  </si>
  <si>
    <t>26.03.2023 17:57:53</t>
  </si>
  <si>
    <t>26.03.2023 17:57:55</t>
  </si>
  <si>
    <t>26.03.2023 17:57:56</t>
  </si>
  <si>
    <t>26.03.2023 18:03:48</t>
  </si>
  <si>
    <t>26.03.2023 18:03:49</t>
  </si>
  <si>
    <t>26.03.2023 18:03:51</t>
  </si>
  <si>
    <t>26.03.2023 18:03:52</t>
  </si>
  <si>
    <t>26.03.2023 18:03:54</t>
  </si>
  <si>
    <t>26.03.2023 18:13:34</t>
  </si>
  <si>
    <t>26.03.2023 18:13:35</t>
  </si>
  <si>
    <t>26.03.2023 18:13:37</t>
  </si>
  <si>
    <t>26.03.2023 18:13:38</t>
  </si>
  <si>
    <t>26.03.2023 18:13:40</t>
  </si>
  <si>
    <t>26.03.2023 18:13:41</t>
  </si>
  <si>
    <t>26.03.2023 18:13:43</t>
  </si>
  <si>
    <t>26.03.2023 18:13:44</t>
  </si>
  <si>
    <t>26.03.2023 18:13:46</t>
  </si>
  <si>
    <t>26.03.2023 18:13:47</t>
  </si>
  <si>
    <t>26.03.2023 18:24:15</t>
  </si>
  <si>
    <t>26.03.2023 18:24:17</t>
  </si>
  <si>
    <t>26.03.2023 18:24:18</t>
  </si>
  <si>
    <t>26.03.2023 18:24:20</t>
  </si>
  <si>
    <t>26.03.2023 18:24:21</t>
  </si>
  <si>
    <t>26.03.2023 18:24:23</t>
  </si>
  <si>
    <t>26.03.2023 18:24:24</t>
  </si>
  <si>
    <t>26.03.2023 18:24:26</t>
  </si>
  <si>
    <t>26.03.2023 18:24:29</t>
  </si>
  <si>
    <t>26.03.2023 18:24:30</t>
  </si>
  <si>
    <t>26.03.2023 18:24:32</t>
  </si>
  <si>
    <t>26.03.2023 18:24:33</t>
  </si>
  <si>
    <t>26.03.2023 18:24:35</t>
  </si>
  <si>
    <t>26.03.2023 18:30:31</t>
  </si>
  <si>
    <t>26.03.2023 18:30:34</t>
  </si>
  <si>
    <t>26.03.2023 18:30:37</t>
  </si>
  <si>
    <t>26.03.2023 18:30:40</t>
  </si>
  <si>
    <t>26.03.2023 18:30:41</t>
  </si>
  <si>
    <t>26.03.2023 18:30:43</t>
  </si>
  <si>
    <t>26.03.2023 18:30:46</t>
  </si>
  <si>
    <t>26.03.2023 18:30:47</t>
  </si>
  <si>
    <t>26.03.2023 18:30:49</t>
  </si>
  <si>
    <t>26.03.2023 18:30:50</t>
  </si>
  <si>
    <t>26.03.2023 18:30:52</t>
  </si>
  <si>
    <t>26.03.2023 18:48:38</t>
  </si>
  <si>
    <t>26.03.2023 18:48:41</t>
  </si>
  <si>
    <t>26.03.2023 18:48:43</t>
  </si>
  <si>
    <t>26.03.2023 18:48:44</t>
  </si>
  <si>
    <t>26.03.2023 18:48:46</t>
  </si>
  <si>
    <t>26.03.2023 18:48:47</t>
  </si>
  <si>
    <t>26.03.2023 18:48:54</t>
  </si>
  <si>
    <t>26.03.2023 18:49:01</t>
  </si>
  <si>
    <t>26.03.2023 18:49:03</t>
  </si>
  <si>
    <t>26.03.2023 18:49:06</t>
  </si>
  <si>
    <t>26.03.2023 18:49:12</t>
  </si>
  <si>
    <t>26.03.2023 18:52:12</t>
  </si>
  <si>
    <t>26.03.2023 18:52:14</t>
  </si>
  <si>
    <t>26.03.2023 18:52:15</t>
  </si>
  <si>
    <t>26.03.2023 18:52:17</t>
  </si>
  <si>
    <t>26.03.2023 18:52:18</t>
  </si>
  <si>
    <t>26.03.2023 18:52:20</t>
  </si>
  <si>
    <t>26.03.2023 18:52:21</t>
  </si>
  <si>
    <t>26.03.2023 18:52:23</t>
  </si>
  <si>
    <t>26.03.2023 18:52:24</t>
  </si>
  <si>
    <t>26.03.2023 18:52:26</t>
  </si>
  <si>
    <t>26.03.2023 18:52:27</t>
  </si>
  <si>
    <t>26.03.2023 18:52:29</t>
  </si>
  <si>
    <t>26.03.2023 18:52:30</t>
  </si>
  <si>
    <t>26.03.2023 18:52:32</t>
  </si>
  <si>
    <t>26.03.2023 18:52:33</t>
  </si>
  <si>
    <t>26.03.2023 18:52:35</t>
  </si>
  <si>
    <t>26.03.2023 18:52:36</t>
  </si>
  <si>
    <t>26.03.2023 18:52:38</t>
  </si>
  <si>
    <t>26.03.2023 18:52:39</t>
  </si>
  <si>
    <t>26.03.2023 18:52:41</t>
  </si>
  <si>
    <t>26.03.2023 18:52:42</t>
  </si>
  <si>
    <t>26.03.2023 18:52:44</t>
  </si>
  <si>
    <t>26.03.2023 18:52:45</t>
  </si>
  <si>
    <t>26.03.2023 18:57:46</t>
  </si>
  <si>
    <t>26.03.2023 18:57:48</t>
  </si>
  <si>
    <t>26.03.2023 18:57:49</t>
  </si>
  <si>
    <t>26.03.2023 18:57:51</t>
  </si>
  <si>
    <t>26.03.2023 18:57:52</t>
  </si>
  <si>
    <t>26.03.2023 18:57:54</t>
  </si>
  <si>
    <t>26.03.2023 18:57:55</t>
  </si>
  <si>
    <t>26.03.2023 18:57:57</t>
  </si>
  <si>
    <t>26.03.2023 18:58:00</t>
  </si>
  <si>
    <t>26.03.2023 18:58:01</t>
  </si>
  <si>
    <t>26.03.2023 18:58:03</t>
  </si>
  <si>
    <t>26.03.2023 18:58:04</t>
  </si>
  <si>
    <t>26.03.2023 18:58:06</t>
  </si>
  <si>
    <t>26.03.2023 18:58:07</t>
  </si>
  <si>
    <t>26.03.2023 18:58:09</t>
  </si>
  <si>
    <t>26.03.2023 19:02:04</t>
  </si>
  <si>
    <t>26.03.2023 19:02:06</t>
  </si>
  <si>
    <t>26.03.2023 19:02:07</t>
  </si>
  <si>
    <t>26.03.2023 19:02:09</t>
  </si>
  <si>
    <t>26.03.2023 19:02:10</t>
  </si>
  <si>
    <t>26.03.2023 19:02:12</t>
  </si>
  <si>
    <t>26.03.2023 19:02:13</t>
  </si>
  <si>
    <t>26.03.2023 19:02:15</t>
  </si>
  <si>
    <t>26.03.2023 19:02:16</t>
  </si>
  <si>
    <t>26.03.2023 19:02:18</t>
  </si>
  <si>
    <t>26.03.2023 19:17:21</t>
  </si>
  <si>
    <t>26.03.2023 19:17:23</t>
  </si>
  <si>
    <t>26.03.2023 19:17:24</t>
  </si>
  <si>
    <t>26.03.2023 19:17:26</t>
  </si>
  <si>
    <t>26.03.2023 19:17:27</t>
  </si>
  <si>
    <t>26.03.2023 19:17:29</t>
  </si>
  <si>
    <t>26.03.2023 19:17:30</t>
  </si>
  <si>
    <t>26.03.2023 19:17:32</t>
  </si>
  <si>
    <t>26.03.2023 19:17:33</t>
  </si>
  <si>
    <t>26.03.2023 19:17:35</t>
  </si>
  <si>
    <t>26.03.2023 19:22:15</t>
  </si>
  <si>
    <t>26.03.2023 19:22:17</t>
  </si>
  <si>
    <t>26.03.2023 19:22:18</t>
  </si>
  <si>
    <t>26.03.2023 19:22:20</t>
  </si>
  <si>
    <t>26.03.2023 19:22:21</t>
  </si>
  <si>
    <t>26.03.2023 19:22:23</t>
  </si>
  <si>
    <t>26.03.2023 19:22:24</t>
  </si>
  <si>
    <t>26.03.2023 19:22:27</t>
  </si>
  <si>
    <t>26.03.2023 19:28:49</t>
  </si>
  <si>
    <t>26.03.2023 19:28:51</t>
  </si>
  <si>
    <t>26.03.2023 19:28:52</t>
  </si>
  <si>
    <t>26.03.2023 19:28:54</t>
  </si>
  <si>
    <t>26.03.2023 19:28:55</t>
  </si>
  <si>
    <t>26.03.2023 19:28:57</t>
  </si>
  <si>
    <t>26.03.2023 19:28:58</t>
  </si>
  <si>
    <t>26.03.2023 19:29:00</t>
  </si>
  <si>
    <t>26.03.2023 19:29:01</t>
  </si>
  <si>
    <t>26.03.2023 19:29:03</t>
  </si>
  <si>
    <t>26.03.2023 19:29:04</t>
  </si>
  <si>
    <t>26.03.2023 19:35:45</t>
  </si>
  <si>
    <t>26.03.2023 19:35:46</t>
  </si>
  <si>
    <t>26.03.2023 19:35:48</t>
  </si>
  <si>
    <t>26.03.2023 19:35:49</t>
  </si>
  <si>
    <t>26.03.2023 19:35:51</t>
  </si>
  <si>
    <t>26.03.2023 19:35:52</t>
  </si>
  <si>
    <t>26.03.2023 19:35:54</t>
  </si>
  <si>
    <t>26.03.2023 19:35:55</t>
  </si>
  <si>
    <t>26.03.2023 19:35:57</t>
  </si>
  <si>
    <t>26.03.2023 19:35:58</t>
  </si>
  <si>
    <t>26.03.2023 19:36:00</t>
  </si>
  <si>
    <t>26.03.2023 19:36:01</t>
  </si>
  <si>
    <t>26.03.2023 19:54:21</t>
  </si>
  <si>
    <t>26.03.2023 19:54:23</t>
  </si>
  <si>
    <t>26.03.2023 19:54:24</t>
  </si>
  <si>
    <t>26.03.2023 20:00:37</t>
  </si>
  <si>
    <t>26.03.2023 20:00:38</t>
  </si>
  <si>
    <t>26.03.2023 20:00:51</t>
  </si>
  <si>
    <t>26.03.2023 20:00:52</t>
  </si>
  <si>
    <t>26.03.2023 20:00:54</t>
  </si>
  <si>
    <t>26.03.2023 20:01:00</t>
  </si>
  <si>
    <t>26.03.2023 20:01:01</t>
  </si>
  <si>
    <t>26.03.2023 20:01:04</t>
  </si>
  <si>
    <t>26.03.2023 20:01:16</t>
  </si>
  <si>
    <t>26.03.2023 20:01:18</t>
  </si>
  <si>
    <t>26.03.2023 20:25:18</t>
  </si>
  <si>
    <t>26.03.2023 20:25:26</t>
  </si>
  <si>
    <t>26.03.2023 20:25:27</t>
  </si>
  <si>
    <t>26.03.2023 20:25:29</t>
  </si>
  <si>
    <t>26.03.2023 20:25:30</t>
  </si>
  <si>
    <t>26.03.2023 20:25:35</t>
  </si>
  <si>
    <t>26.03.2023 20:25:36</t>
  </si>
  <si>
    <t>26.03.2023 20:25:38</t>
  </si>
  <si>
    <t>26.03.2023 20:25:39</t>
  </si>
  <si>
    <t>26.03.2023 20:25:41</t>
  </si>
  <si>
    <t>26.03.2023 20:25:42</t>
  </si>
  <si>
    <t>26.03.2023 21:45:45</t>
  </si>
  <si>
    <t>26.03.2023 21:45:46</t>
  </si>
  <si>
    <t>26.03.2023 21:45:48</t>
  </si>
  <si>
    <t>26.03.2023 21:45:51</t>
  </si>
  <si>
    <t>26.03.2023 21:45:52</t>
  </si>
  <si>
    <t>26.03.2023 21:45:54</t>
  </si>
  <si>
    <t>26.03.2023 21:47:35</t>
  </si>
  <si>
    <t>26.03.2023 21:47:37</t>
  </si>
  <si>
    <t>26.03.2023 21:47:38</t>
  </si>
  <si>
    <t>26.03.2023 21:47:40</t>
  </si>
  <si>
    <t>26.03.2023 21:47:43</t>
  </si>
  <si>
    <t>26.03.2023 21:47:44</t>
  </si>
  <si>
    <t>26.03.2023 21:47:46</t>
  </si>
  <si>
    <t>26.03.2023 21:47:47</t>
  </si>
  <si>
    <t>27.03.2023 04:19:45</t>
  </si>
  <si>
    <t>27.03.2023 04:19:46</t>
  </si>
  <si>
    <t>27.03.2023 04:19:48</t>
  </si>
  <si>
    <t>27.03.2023 04:19:49</t>
  </si>
  <si>
    <t>27.03.2023 04:19:51</t>
  </si>
  <si>
    <t>27.03.2023 04:19:52</t>
  </si>
  <si>
    <t>27.03.2023 04:19:54</t>
  </si>
  <si>
    <t>27.03.2023 04:19:55</t>
  </si>
  <si>
    <t>27.03.2023 04:36:12</t>
  </si>
  <si>
    <t>27.03.2023 04:36:14</t>
  </si>
  <si>
    <t>27.03.2023 04:36:15</t>
  </si>
  <si>
    <t>27.03.2023 04:36:17</t>
  </si>
  <si>
    <t>27.03.2023 04:36:18</t>
  </si>
  <si>
    <t>27.03.2023 04:36:20</t>
  </si>
  <si>
    <t>27.03.2023 04:36:21</t>
  </si>
  <si>
    <t>27.03.2023 04:36:23</t>
  </si>
  <si>
    <t>27.03.2023 04:36:24</t>
  </si>
  <si>
    <t>27.03.2023 04:36:26</t>
  </si>
  <si>
    <t>27.03.2023 04:37:43</t>
  </si>
  <si>
    <t>27.03.2023 04:37:45</t>
  </si>
  <si>
    <t>27.03.2023 04:37:46</t>
  </si>
  <si>
    <t>27.03.2023 04:37:48</t>
  </si>
  <si>
    <t>27.03.2023 04:37:49</t>
  </si>
  <si>
    <t>27.03.2023 04:37:51</t>
  </si>
  <si>
    <t>27.03.2023 04:37:52</t>
  </si>
  <si>
    <t>27.03.2023 04:37:54</t>
  </si>
  <si>
    <t>27.03.2023 04:37:55</t>
  </si>
  <si>
    <t>27.03.2023 04:53:28</t>
  </si>
  <si>
    <t>27.03.2023 04:53:29</t>
  </si>
  <si>
    <t>27.03.2023 04:53:31</t>
  </si>
  <si>
    <t>27.03.2023 04:53:32</t>
  </si>
  <si>
    <t>27.03.2023 04:53:35</t>
  </si>
  <si>
    <t>27.03.2023 05:02:35</t>
  </si>
  <si>
    <t>27.03.2023 05:02:38</t>
  </si>
  <si>
    <t>27.03.2023 05:02:40</t>
  </si>
  <si>
    <t>27.03.2023 05:02:41</t>
  </si>
  <si>
    <t>27.03.2023 05:02:43</t>
  </si>
  <si>
    <t>27.03.2023 05:02:44</t>
  </si>
  <si>
    <t>27.03.2023 05:02:46</t>
  </si>
  <si>
    <t>27.03.2023 05:28:49</t>
  </si>
  <si>
    <t>27.03.2023 05:28:51</t>
  </si>
  <si>
    <t>27.03.2023 05:28:52</t>
  </si>
  <si>
    <t>27.03.2023 05:28:54</t>
  </si>
  <si>
    <t>27.03.2023 05:28:55</t>
  </si>
  <si>
    <t>27.03.2023 05:28:57</t>
  </si>
  <si>
    <t>27.03.2023 05:28:58</t>
  </si>
  <si>
    <t>27.03.2023 05:29:00</t>
  </si>
  <si>
    <t>27.03.2023 05:29:01</t>
  </si>
  <si>
    <t>27.03.2023 05:29:03</t>
  </si>
  <si>
    <t>27.03.2023 05:36:29</t>
  </si>
  <si>
    <t>27.03.2023 05:36:31</t>
  </si>
  <si>
    <t>27.03.2023 05:36:32</t>
  </si>
  <si>
    <t>27.03.2023 05:36:34</t>
  </si>
  <si>
    <t>27.03.2023 05:36:35</t>
  </si>
  <si>
    <t>27.03.2023 05:36:37</t>
  </si>
  <si>
    <t>27.03.2023 05:36:38</t>
  </si>
  <si>
    <t>27.03.2023 05:36:40</t>
  </si>
  <si>
    <t>27.03.2023 05:36:41</t>
  </si>
  <si>
    <t>27.03.2023 05:36:43</t>
  </si>
  <si>
    <t>27.03.2023 05:36:44</t>
  </si>
  <si>
    <t>27.03.2023 05:36:46</t>
  </si>
  <si>
    <t>27.03.2023 05:37:42</t>
  </si>
  <si>
    <t>27.03.2023 05:37:43</t>
  </si>
  <si>
    <t>27.03.2023 05:37:45</t>
  </si>
  <si>
    <t>27.03.2023 05:37:46</t>
  </si>
  <si>
    <t>27.03.2023 05:37:48</t>
  </si>
  <si>
    <t>27.03.2023 05:37:49</t>
  </si>
  <si>
    <t>27.03.2023 05:37:51</t>
  </si>
  <si>
    <t>27.03.2023 05:37:52</t>
  </si>
  <si>
    <t>27.03.2023 05:37:54</t>
  </si>
  <si>
    <t>27.03.2023 05:37:55</t>
  </si>
  <si>
    <t>27.03.2023 05:49:48</t>
  </si>
  <si>
    <t>27.03.2023 05:49:49</t>
  </si>
  <si>
    <t>27.03.2023 05:49:51</t>
  </si>
  <si>
    <t>27.03.2023 05:49:52</t>
  </si>
  <si>
    <t>27.03.2023 05:49:54</t>
  </si>
  <si>
    <t>27.03.2023 05:49:55</t>
  </si>
  <si>
    <t>27.03.2023 05:49:57</t>
  </si>
  <si>
    <t>27.03.2023 05:53:09</t>
  </si>
  <si>
    <t>27.03.2023 05:53:10</t>
  </si>
  <si>
    <t>27.03.2023 05:53:13</t>
  </si>
  <si>
    <t>27.03.2023 05:55:35</t>
  </si>
  <si>
    <t>27.03.2023 05:55:37</t>
  </si>
  <si>
    <t>27.03.2023 05:55:38</t>
  </si>
  <si>
    <t>27.03.2023 05:55:40</t>
  </si>
  <si>
    <t>27.03.2023 05:55:41</t>
  </si>
  <si>
    <t>27.03.2023 05:55:43</t>
  </si>
  <si>
    <t>27.03.2023 05:55:44</t>
  </si>
  <si>
    <t>27.03.2023 05:55:46</t>
  </si>
  <si>
    <t>27.03.2023 05:55:47</t>
  </si>
  <si>
    <t>27.03.2023 05:55:49</t>
  </si>
  <si>
    <t>27.03.2023 06:01:35</t>
  </si>
  <si>
    <t>27.03.2023 06:01:37</t>
  </si>
  <si>
    <t>27.03.2023 06:01:38</t>
  </si>
  <si>
    <t>27.03.2023 06:01:40</t>
  </si>
  <si>
    <t>27.03.2023 06:01:41</t>
  </si>
  <si>
    <t>27.03.2023 06:01:43</t>
  </si>
  <si>
    <t>27.03.2023 06:01:44</t>
  </si>
  <si>
    <t>27.03.2023 06:01:46</t>
  </si>
  <si>
    <t>27.03.2023 06:01:47</t>
  </si>
  <si>
    <t>27.03.2023 06:01:49</t>
  </si>
  <si>
    <t>27.03.2023 06:01:50</t>
  </si>
  <si>
    <t>27.03.2023 06:01:52</t>
  </si>
  <si>
    <t>27.03.2023 06:03:03</t>
  </si>
  <si>
    <t>27.03.2023 06:03:04</t>
  </si>
  <si>
    <t>27.03.2023 06:03:06</t>
  </si>
  <si>
    <t>27.03.2023 06:03:07</t>
  </si>
  <si>
    <t>27.03.2023 06:03:09</t>
  </si>
  <si>
    <t>27.03.2023 06:03:10</t>
  </si>
  <si>
    <t>27.03.2023 06:03:12</t>
  </si>
  <si>
    <t>27.03.2023 06:03:13</t>
  </si>
  <si>
    <t>27.03.2023 06:03:15</t>
  </si>
  <si>
    <t>27.03.2023 06:03:16</t>
  </si>
  <si>
    <t>27.03.2023 06:03:19</t>
  </si>
  <si>
    <t>27.03.2023 06:03:21</t>
  </si>
  <si>
    <t>27.03.2023 06:03:22</t>
  </si>
  <si>
    <t>27.03.2023 06:03:24</t>
  </si>
  <si>
    <t>27.03.2023 06:03:25</t>
  </si>
  <si>
    <t>27.03.2023 06:03:27</t>
  </si>
  <si>
    <t>27.03.2023 06:03:28</t>
  </si>
  <si>
    <t>27.03.2023 06:03:30</t>
  </si>
  <si>
    <t>27.03.2023 06:03:31</t>
  </si>
  <si>
    <t>27.03.2023 06:03:33</t>
  </si>
  <si>
    <t>27.03.2023 06:03:34</t>
  </si>
  <si>
    <t>27.03.2023 06:03:36</t>
  </si>
  <si>
    <t>27.03.2023 06:03:37</t>
  </si>
  <si>
    <t>27.03.2023 06:04:29</t>
  </si>
  <si>
    <t>27.03.2023 06:04:31</t>
  </si>
  <si>
    <t>27.03.2023 06:04:32</t>
  </si>
  <si>
    <t>27.03.2023 06:04:34</t>
  </si>
  <si>
    <t>27.03.2023 06:04:35</t>
  </si>
  <si>
    <t>27.03.2023 06:04:37</t>
  </si>
  <si>
    <t>27.03.2023 06:04:38</t>
  </si>
  <si>
    <t>27.03.2023 06:04:40</t>
  </si>
  <si>
    <t>27.03.2023 06:04:41</t>
  </si>
  <si>
    <t>27.03.2023 06:04:43</t>
  </si>
  <si>
    <t>27.03.2023 06:04:44</t>
  </si>
  <si>
    <t>27.03.2023 06:09:09</t>
  </si>
  <si>
    <t>27.03.2023 06:09:10</t>
  </si>
  <si>
    <t>27.03.2023 06:09:12</t>
  </si>
  <si>
    <t>27.03.2023 06:09:13</t>
  </si>
  <si>
    <t>27.03.2023 06:09:15</t>
  </si>
  <si>
    <t>27.03.2023 06:09:16</t>
  </si>
  <si>
    <t>27.03.2023 06:09:18</t>
  </si>
  <si>
    <t>27.03.2023 06:09:19</t>
  </si>
  <si>
    <t>27.03.2023 06:09:21</t>
  </si>
  <si>
    <t>27.03.2023 06:09:22</t>
  </si>
  <si>
    <t>27.03.2023 06:09:24</t>
  </si>
  <si>
    <t>27.03.2023 06:11:54</t>
  </si>
  <si>
    <t>27.03.2023 06:11:55</t>
  </si>
  <si>
    <t>27.03.2023 06:11:57</t>
  </si>
  <si>
    <t>27.03.2023 06:11:58</t>
  </si>
  <si>
    <t>27.03.2023 06:12:00</t>
  </si>
  <si>
    <t>27.03.2023 06:12:02</t>
  </si>
  <si>
    <t>27.03.2023 06:12:03</t>
  </si>
  <si>
    <t>27.03.2023 06:12:04</t>
  </si>
  <si>
    <t>27.03.2023 06:12:39</t>
  </si>
  <si>
    <t>27.03.2023 06:12:40</t>
  </si>
  <si>
    <t>27.03.2023 06:12:42</t>
  </si>
  <si>
    <t>27.03.2023 06:12:43</t>
  </si>
  <si>
    <t>27.03.2023 06:12:45</t>
  </si>
  <si>
    <t>27.03.2023 06:12:46</t>
  </si>
  <si>
    <t>27.03.2023 06:12:48</t>
  </si>
  <si>
    <t>27.03.2023 06:12:49</t>
  </si>
  <si>
    <t>27.03.2023 06:13:04</t>
  </si>
  <si>
    <t>27.03.2023 06:13:06</t>
  </si>
  <si>
    <t>27.03.2023 06:13:09</t>
  </si>
  <si>
    <t>27.03.2023 06:13:12</t>
  </si>
  <si>
    <t>27.03.2023 06:13:13</t>
  </si>
  <si>
    <t>27.03.2023 06:13:15</t>
  </si>
  <si>
    <t>27.03.2023 06:13:16</t>
  </si>
  <si>
    <t>27.03.2023 06:13:18</t>
  </si>
  <si>
    <t>27.03.2023 06:13:19</t>
  </si>
  <si>
    <t>27.03.2023 06:13:21</t>
  </si>
  <si>
    <t>27.03.2023 06:13:22</t>
  </si>
  <si>
    <t>27.03.2023 06:13:24</t>
  </si>
  <si>
    <t>27.03.2023 06:13:25</t>
  </si>
  <si>
    <t>27.03.2023 06:13:27</t>
  </si>
  <si>
    <t>27.03.2023 06:13:28</t>
  </si>
  <si>
    <t>27.03.2023 06:27:49</t>
  </si>
  <si>
    <t>27.03.2023 06:27:51</t>
  </si>
  <si>
    <t>27.03.2023 06:27:52</t>
  </si>
  <si>
    <t>27.03.2023 06:27:54</t>
  </si>
  <si>
    <t>27.03.2023 06:27:55</t>
  </si>
  <si>
    <t>27.03.2023 06:27:57</t>
  </si>
  <si>
    <t>27.03.2023 06:27:58</t>
  </si>
  <si>
    <t>27.03.2023 06:28:00</t>
  </si>
  <si>
    <t>27.03.2023 06:28:01</t>
  </si>
  <si>
    <t>27.03.2023 06:28:03</t>
  </si>
  <si>
    <t>27.03.2023 06:28:04</t>
  </si>
  <si>
    <t>27.03.2023 06:28:06</t>
  </si>
  <si>
    <t>27.03.2023 06:28:07</t>
  </si>
  <si>
    <t>27.03.2023 06:28:09</t>
  </si>
  <si>
    <t>27.03.2023 06:28:10</t>
  </si>
  <si>
    <t>27.03.2023 06:28:12</t>
  </si>
  <si>
    <t>27.03.2023 06:28:13</t>
  </si>
  <si>
    <t>27.03.2023 06:28:16</t>
  </si>
  <si>
    <t>27.03.2023 06:28:18</t>
  </si>
  <si>
    <t>27.03.2023 06:28:19</t>
  </si>
  <si>
    <t>27.03.2023 06:28:21</t>
  </si>
  <si>
    <t>27.03.2023 06:29:23</t>
  </si>
  <si>
    <t>27.03.2023 06:29:24</t>
  </si>
  <si>
    <t>27.03.2023 06:29:26</t>
  </si>
  <si>
    <t>27.03.2023 06:29:27</t>
  </si>
  <si>
    <t>27.03.2023 06:29:29</t>
  </si>
  <si>
    <t>27.03.2023 06:29:30</t>
  </si>
  <si>
    <t>27.03.2023 06:29:32</t>
  </si>
  <si>
    <t>27.03.2023 06:29:33</t>
  </si>
  <si>
    <t>27.03.2023 06:29:35</t>
  </si>
  <si>
    <t>27.03.2023 06:29:38</t>
  </si>
  <si>
    <t>27.03.2023 06:29:39</t>
  </si>
  <si>
    <t>27.03.2023 06:29:41</t>
  </si>
  <si>
    <t>27.03.2023 06:30:26</t>
  </si>
  <si>
    <t>27.03.2023 06:30:27</t>
  </si>
  <si>
    <t>27.03.2023 06:30:29</t>
  </si>
  <si>
    <t>27.03.2023 06:30:30</t>
  </si>
  <si>
    <t>27.03.2023 06:30:32</t>
  </si>
  <si>
    <t>27.03.2023 06:30:35</t>
  </si>
  <si>
    <t>27.03.2023 06:31:03</t>
  </si>
  <si>
    <t>27.03.2023 06:31:04</t>
  </si>
  <si>
    <t>27.03.2023 06:31:06</t>
  </si>
  <si>
    <t>27.03.2023 06:31:55</t>
  </si>
  <si>
    <t>27.03.2023 06:31:57</t>
  </si>
  <si>
    <t>27.03.2023 06:31:58</t>
  </si>
  <si>
    <t>27.03.2023 06:32:01</t>
  </si>
  <si>
    <t>27.03.2023 06:32:03</t>
  </si>
  <si>
    <t>27.03.2023 06:32:04</t>
  </si>
  <si>
    <t>27.03.2023 06:32:09</t>
  </si>
  <si>
    <t>27.03.2023 06:32:10</t>
  </si>
  <si>
    <t>27.03.2023 06:32:12</t>
  </si>
  <si>
    <t>27.03.2023 06:32:13</t>
  </si>
  <si>
    <t>27.03.2023 06:32:15</t>
  </si>
  <si>
    <t>27.03.2023 06:32:16</t>
  </si>
  <si>
    <t>27.03.2023 06:32:18</t>
  </si>
  <si>
    <t>27.03.2023 06:32:19</t>
  </si>
  <si>
    <t>27.03.2023 06:34:09</t>
  </si>
  <si>
    <t>27.03.2023 06:34:12</t>
  </si>
  <si>
    <t>27.03.2023 06:34:13</t>
  </si>
  <si>
    <t>27.03.2023 06:34:15</t>
  </si>
  <si>
    <t>27.03.2023 06:34:16</t>
  </si>
  <si>
    <t>27.03.2023 06:34:18</t>
  </si>
  <si>
    <t>27.03.2023 06:34:21</t>
  </si>
  <si>
    <t>27.03.2023 06:34:22</t>
  </si>
  <si>
    <t>27.03.2023 06:34:24</t>
  </si>
  <si>
    <t>27.03.2023 06:34:27</t>
  </si>
  <si>
    <t>27.03.2023 06:34:28</t>
  </si>
  <si>
    <t>27.03.2023 06:34:30</t>
  </si>
  <si>
    <t>27.03.2023 06:34:31</t>
  </si>
  <si>
    <t>27.03.2023 06:34:33</t>
  </si>
  <si>
    <t>27.03.2023 06:35:00</t>
  </si>
  <si>
    <t>27.03.2023 06:35:01</t>
  </si>
  <si>
    <t>27.03.2023 06:35:03</t>
  </si>
  <si>
    <t>27.03.2023 06:35:04</t>
  </si>
  <si>
    <t>27.03.2023 06:35:06</t>
  </si>
  <si>
    <t>27.03.2023 06:35:12</t>
  </si>
  <si>
    <t>27.03.2023 06:35:13</t>
  </si>
  <si>
    <t>27.03.2023 06:35:15</t>
  </si>
  <si>
    <t>27.03.2023 06:35:16</t>
  </si>
  <si>
    <t>27.03.2023 06:35:18</t>
  </si>
  <si>
    <t>27.03.2023 06:35:19</t>
  </si>
  <si>
    <t>27.03.2023 06:35:21</t>
  </si>
  <si>
    <t>27.03.2023 06:35:22</t>
  </si>
  <si>
    <t>27.03.2023 06:35:24</t>
  </si>
  <si>
    <t>27.03.2023 06:36:43</t>
  </si>
  <si>
    <t>27.03.2023 06:36:45</t>
  </si>
  <si>
    <t>27.03.2023 06:36:46</t>
  </si>
  <si>
    <t>27.03.2023 06:36:52</t>
  </si>
  <si>
    <t>27.03.2023 06:36:54</t>
  </si>
  <si>
    <t>27.03.2023 06:36:57</t>
  </si>
  <si>
    <t>27.03.2023 06:36:58</t>
  </si>
  <si>
    <t>27.03.2023 06:37:00</t>
  </si>
  <si>
    <t>27.03.2023 06:37:31</t>
  </si>
  <si>
    <t>27.03.2023 06:37:32</t>
  </si>
  <si>
    <t>27.03.2023 06:39:29</t>
  </si>
  <si>
    <t>27.03.2023 06:39:31</t>
  </si>
  <si>
    <t>27.03.2023 06:39:32</t>
  </si>
  <si>
    <t>27.03.2023 06:39:34</t>
  </si>
  <si>
    <t>27.03.2023 06:39:40</t>
  </si>
  <si>
    <t>27.03.2023 06:39:41</t>
  </si>
  <si>
    <t>27.03.2023 06:39:43</t>
  </si>
  <si>
    <t>27.03.2023 06:39:44</t>
  </si>
  <si>
    <t>27.03.2023 06:39:46</t>
  </si>
  <si>
    <t>27.03.2023 06:39:47</t>
  </si>
  <si>
    <t>27.03.2023 06:39:49</t>
  </si>
  <si>
    <t>27.03.2023 06:39:50</t>
  </si>
  <si>
    <t>27.03.2023 06:39:52</t>
  </si>
  <si>
    <t>27.03.2023 06:40:09</t>
  </si>
  <si>
    <t>27.03.2023 06:40:10</t>
  </si>
  <si>
    <t>27.03.2023 06:40:12</t>
  </si>
  <si>
    <t>27.03.2023 06:40:13</t>
  </si>
  <si>
    <t>27.03.2023 06:40:15</t>
  </si>
  <si>
    <t>27.03.2023 06:40:16</t>
  </si>
  <si>
    <t>27.03.2023 06:40:18</t>
  </si>
  <si>
    <t>27.03.2023 06:40:19</t>
  </si>
  <si>
    <t>27.03.2023 06:40:22</t>
  </si>
  <si>
    <t>27.03.2023 06:40:27</t>
  </si>
  <si>
    <t>27.03.2023 06:40:29</t>
  </si>
  <si>
    <t>27.03.2023 06:40:30</t>
  </si>
  <si>
    <t>27.03.2023 06:40:32</t>
  </si>
  <si>
    <t>27.03.2023 06:40:33</t>
  </si>
  <si>
    <t>27.03.2023 06:40:35</t>
  </si>
  <si>
    <t>27.03.2023 06:40:36</t>
  </si>
  <si>
    <t>27.03.2023 06:41:40</t>
  </si>
  <si>
    <t>27.03.2023 06:42:01</t>
  </si>
  <si>
    <t>27.03.2023 06:42:49</t>
  </si>
  <si>
    <t>27.03.2023 06:42:51</t>
  </si>
  <si>
    <t>27.03.2023 06:42:52</t>
  </si>
  <si>
    <t>27.03.2023 06:45:12</t>
  </si>
  <si>
    <t>27.03.2023 06:45:20</t>
  </si>
  <si>
    <t>27.03.2023 06:45:23</t>
  </si>
  <si>
    <t>27.03.2023 06:45:24</t>
  </si>
  <si>
    <t>27.03.2023 06:45:26</t>
  </si>
  <si>
    <t>27.03.2023 06:45:27</t>
  </si>
  <si>
    <t>27.03.2023 06:45:29</t>
  </si>
  <si>
    <t>27.03.2023 06:45:30</t>
  </si>
  <si>
    <t>27.03.2023 06:45:32</t>
  </si>
  <si>
    <t>27.03.2023 06:45:42</t>
  </si>
  <si>
    <t>27.03.2023 06:45:44</t>
  </si>
  <si>
    <t>27.03.2023 06:45:45</t>
  </si>
  <si>
    <t>27.03.2023 06:45:47</t>
  </si>
  <si>
    <t>27.03.2023 06:45:48</t>
  </si>
  <si>
    <t>27.03.2023 06:45:50</t>
  </si>
  <si>
    <t>27.03.2023 06:45:51</t>
  </si>
  <si>
    <t>27.03.2023 06:45:53</t>
  </si>
  <si>
    <t>27.03.2023 06:45:58</t>
  </si>
  <si>
    <t>27.03.2023 06:45:59</t>
  </si>
  <si>
    <t>27.03.2023 06:46:01</t>
  </si>
  <si>
    <t>27.03.2023 06:46:04</t>
  </si>
  <si>
    <t>27.03.2023 06:46:05</t>
  </si>
  <si>
    <t>27.03.2023 06:46:07</t>
  </si>
  <si>
    <t>27.03.2023 06:48:40</t>
  </si>
  <si>
    <t>27.03.2023 06:48:41</t>
  </si>
  <si>
    <t>27.03.2023 06:48:43</t>
  </si>
  <si>
    <t>27.03.2023 06:48:44</t>
  </si>
  <si>
    <t>27.03.2023 06:48:46</t>
  </si>
  <si>
    <t>27.03.2023 06:48:48</t>
  </si>
  <si>
    <t>27.03.2023 06:48:49</t>
  </si>
  <si>
    <t>27.03.2023 06:48:51</t>
  </si>
  <si>
    <t>27.03.2023 06:48:52</t>
  </si>
  <si>
    <t>27.03.2023 06:48:54</t>
  </si>
  <si>
    <t>27.03.2023 06:48:55</t>
  </si>
  <si>
    <t>27.03.2023 06:48:58</t>
  </si>
  <si>
    <t>27.03.2023 06:49:00</t>
  </si>
  <si>
    <t>27.03.2023 06:49:01</t>
  </si>
  <si>
    <t>27.03.2023 06:49:03</t>
  </si>
  <si>
    <t>27.03.2023 06:49:04</t>
  </si>
  <si>
    <t>27.03.2023 06:49:26</t>
  </si>
  <si>
    <t>27.03.2023 06:49:27</t>
  </si>
  <si>
    <t>27.03.2023 06:49:29</t>
  </si>
  <si>
    <t>27.03.2023 06:49:30</t>
  </si>
  <si>
    <t>27.03.2023 06:49:32</t>
  </si>
  <si>
    <t>27.03.2023 06:49:33</t>
  </si>
  <si>
    <t>27.03.2023 06:49:35</t>
  </si>
  <si>
    <t>27.03.2023 06:49:36</t>
  </si>
  <si>
    <t>27.03.2023 06:49:38</t>
  </si>
  <si>
    <t>27.03.2023 06:50:46</t>
  </si>
  <si>
    <t>27.03.2023 06:50:48</t>
  </si>
  <si>
    <t>27.03.2023 06:50:49</t>
  </si>
  <si>
    <t>27.03.2023 06:50:51</t>
  </si>
  <si>
    <t>27.03.2023 06:50:52</t>
  </si>
  <si>
    <t>27.03.2023 06:50:54</t>
  </si>
  <si>
    <t>27.03.2023 06:50:55</t>
  </si>
  <si>
    <t>27.03.2023 06:50:57</t>
  </si>
  <si>
    <t>27.03.2023 06:50:58</t>
  </si>
  <si>
    <t>27.03.2023 06:51:00</t>
  </si>
  <si>
    <t>27.03.2023 06:51:01</t>
  </si>
  <si>
    <t>27.03.2023 07:09:52</t>
  </si>
  <si>
    <t>27.03.2023 07:09:54</t>
  </si>
  <si>
    <t>27.03.2023 07:09:55</t>
  </si>
  <si>
    <t>27.03.2023 07:09:57</t>
  </si>
  <si>
    <t>27.03.2023 07:09:58</t>
  </si>
  <si>
    <t>27.03.2023 07:10:00</t>
  </si>
  <si>
    <t>27.03.2023 07:10:01</t>
  </si>
  <si>
    <t>27.03.2023 07:17:29</t>
  </si>
  <si>
    <t>27.03.2023 07:18:12</t>
  </si>
  <si>
    <t>27.03.2023 07:18:14</t>
  </si>
  <si>
    <t>27.03.2023 07:18:15</t>
  </si>
  <si>
    <t>27.03.2023 07:18:17</t>
  </si>
  <si>
    <t>27.03.2023 07:18:18</t>
  </si>
  <si>
    <t>27.03.2023 07:24:48</t>
  </si>
  <si>
    <t>27.03.2023 07:24:49</t>
  </si>
  <si>
    <t>27.03.2023 07:24:51</t>
  </si>
  <si>
    <t>27.03.2023 07:24:52</t>
  </si>
  <si>
    <t>27.03.2023 07:24:54</t>
  </si>
  <si>
    <t>27.03.2023 07:24:55</t>
  </si>
  <si>
    <t>27.03.2023 07:24:57</t>
  </si>
  <si>
    <t>27.03.2023 07:24:58</t>
  </si>
  <si>
    <t>27.03.2023 07:25:00</t>
  </si>
  <si>
    <t>27.03.2023 07:25:01</t>
  </si>
  <si>
    <t>27.03.2023 07:25:03</t>
  </si>
  <si>
    <t>27.03.2023 07:25:04</t>
  </si>
  <si>
    <t>27.03.2023 07:25:06</t>
  </si>
  <si>
    <t>27.03.2023 07:25:07</t>
  </si>
  <si>
    <t>27.03.2023 07:25:09</t>
  </si>
  <si>
    <t>27.03.2023 07:31:46</t>
  </si>
  <si>
    <t>27.03.2023 07:32:35</t>
  </si>
  <si>
    <t>27.03.2023 07:32:37</t>
  </si>
  <si>
    <t>27.03.2023 07:32:38</t>
  </si>
  <si>
    <t>27.03.2023 07:32:40</t>
  </si>
  <si>
    <t>27.03.2023 07:32:41</t>
  </si>
  <si>
    <t>27.03.2023 07:32:43</t>
  </si>
  <si>
    <t>27.03.2023 07:32:44</t>
  </si>
  <si>
    <t>27.03.2023 07:37:46</t>
  </si>
  <si>
    <t>27.03.2023 07:37:48</t>
  </si>
  <si>
    <t>27.03.2023 07:37:49</t>
  </si>
  <si>
    <t>27.03.2023 07:37:51</t>
  </si>
  <si>
    <t>27.03.2023 07:37:52</t>
  </si>
  <si>
    <t>27.03.2023 07:37:55</t>
  </si>
  <si>
    <t>27.03.2023 07:37:57</t>
  </si>
  <si>
    <t>27.03.2023 07:38:00</t>
  </si>
  <si>
    <t>27.03.2023 07:38:01</t>
  </si>
  <si>
    <t>27.03.2023 07:38:03</t>
  </si>
  <si>
    <t>27.03.2023 07:38:04</t>
  </si>
  <si>
    <t>27.03.2023 07:38:31</t>
  </si>
  <si>
    <t>27.03.2023 07:38:34</t>
  </si>
  <si>
    <t>27.03.2023 07:38:35</t>
  </si>
  <si>
    <t>27.03.2023 07:38:37</t>
  </si>
  <si>
    <t>27.03.2023 07:38:38</t>
  </si>
  <si>
    <t>27.03.2023 07:38:40</t>
  </si>
  <si>
    <t>27.03.2023 07:38:41</t>
  </si>
  <si>
    <t>27.03.2023 07:38:43</t>
  </si>
  <si>
    <t>27.03.2023 07:38:44</t>
  </si>
  <si>
    <t>27.03.2023 07:38:46</t>
  </si>
  <si>
    <t>27.03.2023 07:38:59</t>
  </si>
  <si>
    <t>27.03.2023 07:39:01</t>
  </si>
  <si>
    <t>27.03.2023 07:39:04</t>
  </si>
  <si>
    <t>27.03.2023 07:39:07</t>
  </si>
  <si>
    <t>27.03.2023 07:39:08</t>
  </si>
  <si>
    <t>27.03.2023 07:39:10</t>
  </si>
  <si>
    <t>27.03.2023 07:39:11</t>
  </si>
  <si>
    <t>27.03.2023 07:39:13</t>
  </si>
  <si>
    <t>27.03.2023 07:39:14</t>
  </si>
  <si>
    <t>27.03.2023 07:39:16</t>
  </si>
  <si>
    <t>27.03.2023 07:39:17</t>
  </si>
  <si>
    <t>27.03.2023 07:39:19</t>
  </si>
  <si>
    <t>27.03.2023 07:39:20</t>
  </si>
  <si>
    <t>27.03.2023 07:39:22</t>
  </si>
  <si>
    <t>27.03.2023 07:39:23</t>
  </si>
  <si>
    <t>27.03.2023 07:39:25</t>
  </si>
  <si>
    <t>27.03.2023 07:40:31</t>
  </si>
  <si>
    <t>27.03.2023 07:40:32</t>
  </si>
  <si>
    <t>27.03.2023 07:40:34</t>
  </si>
  <si>
    <t>27.03.2023 07:40:35</t>
  </si>
  <si>
    <t>27.03.2023 07:40:37</t>
  </si>
  <si>
    <t>27.03.2023 07:40:38</t>
  </si>
  <si>
    <t>27.03.2023 07:40:40</t>
  </si>
  <si>
    <t>27.03.2023 07:40:41</t>
  </si>
  <si>
    <t>27.03.2023 07:40:43</t>
  </si>
  <si>
    <t>27.03.2023 07:40:44</t>
  </si>
  <si>
    <t>27.03.2023 07:40:46</t>
  </si>
  <si>
    <t>27.03.2023 07:40:47</t>
  </si>
  <si>
    <t>27.03.2023 07:40:49</t>
  </si>
  <si>
    <t>27.03.2023 07:40:52</t>
  </si>
  <si>
    <t>27.03.2023 07:40:53</t>
  </si>
  <si>
    <t>27.03.2023 07:40:55</t>
  </si>
  <si>
    <t>27.03.2023 07:52:40</t>
  </si>
  <si>
    <t>27.03.2023 07:52:45</t>
  </si>
  <si>
    <t>27.03.2023 07:52:46</t>
  </si>
  <si>
    <t>27.03.2023 07:52:47</t>
  </si>
  <si>
    <t>27.03.2023 07:52:49</t>
  </si>
  <si>
    <t>27.03.2023 07:52:50</t>
  </si>
  <si>
    <t>27.03.2023 07:53:37</t>
  </si>
  <si>
    <t>27.03.2023 07:53:38</t>
  </si>
  <si>
    <t>27.03.2023 07:53:40</t>
  </si>
  <si>
    <t>27.03.2023 08:02:57</t>
  </si>
  <si>
    <t>27.03.2023 08:02:59</t>
  </si>
  <si>
    <t>27.03.2023 08:03:00</t>
  </si>
  <si>
    <t>27.03.2023 08:03:02</t>
  </si>
  <si>
    <t>27.03.2023 08:03:03</t>
  </si>
  <si>
    <t>27.03.2023 08:03:05</t>
  </si>
  <si>
    <t>27.03.2023 08:03:06</t>
  </si>
  <si>
    <t>27.03.2023 08:03:08</t>
  </si>
  <si>
    <t>27.03.2023 08:03:09</t>
  </si>
  <si>
    <t>27.03.2023 08:03:11</t>
  </si>
  <si>
    <t>27.03.2023 08:03:29</t>
  </si>
  <si>
    <t>27.03.2023 08:03:31</t>
  </si>
  <si>
    <t>27.03.2023 08:03:32</t>
  </si>
  <si>
    <t>27.03.2023 08:03:34</t>
  </si>
  <si>
    <t>27.03.2023 08:03:35</t>
  </si>
  <si>
    <t>27.03.2023 08:03:37</t>
  </si>
  <si>
    <t>27.03.2023 08:03:38</t>
  </si>
  <si>
    <t>27.03.2023 08:03:40</t>
  </si>
  <si>
    <t>27.03.2023 08:03:41</t>
  </si>
  <si>
    <t>27.03.2023 08:03:43</t>
  </si>
  <si>
    <t>27.03.2023 08:04:52</t>
  </si>
  <si>
    <t>27.03.2023 08:04:54</t>
  </si>
  <si>
    <t>27.03.2023 08:04:55</t>
  </si>
  <si>
    <t>27.03.2023 08:04:57</t>
  </si>
  <si>
    <t>27.03.2023 08:04:58</t>
  </si>
  <si>
    <t>27.03.2023 08:05:00</t>
  </si>
  <si>
    <t>27.03.2023 08:05:01</t>
  </si>
  <si>
    <t>27.03.2023 08:05:03</t>
  </si>
  <si>
    <t>27.03.2023 08:05:04</t>
  </si>
  <si>
    <t>27.03.2023 08:05:06</t>
  </si>
  <si>
    <t>27.03.2023 08:05:07</t>
  </si>
  <si>
    <t>27.03.2023 08:05:09</t>
  </si>
  <si>
    <t>27.03.2023 08:05:26</t>
  </si>
  <si>
    <t>27.03.2023 08:05:27</t>
  </si>
  <si>
    <t>27.03.2023 08:05:29</t>
  </si>
  <si>
    <t>27.03.2023 08:05:30</t>
  </si>
  <si>
    <t>27.03.2023 08:05:32</t>
  </si>
  <si>
    <t>27.03.2023 08:05:33</t>
  </si>
  <si>
    <t>27.03.2023 08:05:35</t>
  </si>
  <si>
    <t>27.03.2023 08:05:36</t>
  </si>
  <si>
    <t>27.03.2023 08:05:38</t>
  </si>
  <si>
    <t>27.03.2023 08:05:55</t>
  </si>
  <si>
    <t>27.03.2023 08:05:57</t>
  </si>
  <si>
    <t>27.03.2023 08:05:58</t>
  </si>
  <si>
    <t>27.03.2023 08:06:00</t>
  </si>
  <si>
    <t>27.03.2023 08:08:15</t>
  </si>
  <si>
    <t>27.03.2023 08:08:17</t>
  </si>
  <si>
    <t>27.03.2023 08:08:18</t>
  </si>
  <si>
    <t>27.03.2023 08:08:20</t>
  </si>
  <si>
    <t>27.03.2023 08:08:21</t>
  </si>
  <si>
    <t>27.03.2023 08:08:23</t>
  </si>
  <si>
    <t>27.03.2023 08:08:24</t>
  </si>
  <si>
    <t>27.03.2023 08:08:35</t>
  </si>
  <si>
    <t>27.03.2023 08:08:36</t>
  </si>
  <si>
    <t>27.03.2023 08:08:38</t>
  </si>
  <si>
    <t>27.03.2023 08:08:39</t>
  </si>
  <si>
    <t>27.03.2023 08:08:41</t>
  </si>
  <si>
    <t>27.03.2023 08:08:42</t>
  </si>
  <si>
    <t>27.03.2023 08:08:44</t>
  </si>
  <si>
    <t>27.03.2023 08:08:45</t>
  </si>
  <si>
    <t>27.03.2023 08:08:47</t>
  </si>
  <si>
    <t>27.03.2023 08:08:48</t>
  </si>
  <si>
    <t>27.03.2023 08:18:34</t>
  </si>
  <si>
    <t>27.03.2023 08:18:35</t>
  </si>
  <si>
    <t>27.03.2023 08:18:37</t>
  </si>
  <si>
    <t>27.03.2023 08:18:38</t>
  </si>
  <si>
    <t>27.03.2023 08:18:40</t>
  </si>
  <si>
    <t>27.03.2023 08:18:41</t>
  </si>
  <si>
    <t>27.03.2023 08:18:43</t>
  </si>
  <si>
    <t>27.03.2023 08:18:44</t>
  </si>
  <si>
    <t>27.03.2023 08:18:46</t>
  </si>
  <si>
    <t>27.03.2023 08:18:47</t>
  </si>
  <si>
    <t>27.03.2023 08:18:49</t>
  </si>
  <si>
    <t>27.03.2023 08:18:50</t>
  </si>
  <si>
    <t>27.03.2023 08:18:58</t>
  </si>
  <si>
    <t>27.03.2023 08:18:59</t>
  </si>
  <si>
    <t>27.03.2023 08:19:01</t>
  </si>
  <si>
    <t>27.03.2023 08:19:04</t>
  </si>
  <si>
    <t>27.03.2023 08:19:07</t>
  </si>
  <si>
    <t>27.03.2023 08:19:09</t>
  </si>
  <si>
    <t>27.03.2023 08:19:10</t>
  </si>
  <si>
    <t>27.03.2023 08:19:12</t>
  </si>
  <si>
    <t>27.03.2023 08:19:13</t>
  </si>
  <si>
    <t>27.03.2023 08:19:15</t>
  </si>
  <si>
    <t>27.03.2023 08:23:09</t>
  </si>
  <si>
    <t>27.03.2023 08:23:10</t>
  </si>
  <si>
    <t>27.03.2023 08:23:12</t>
  </si>
  <si>
    <t>27.03.2023 08:23:13</t>
  </si>
  <si>
    <t>27.03.2023 08:23:15</t>
  </si>
  <si>
    <t>27.03.2023 08:23:16</t>
  </si>
  <si>
    <t>27.03.2023 08:23:18</t>
  </si>
  <si>
    <t>27.03.2023 08:23:19</t>
  </si>
  <si>
    <t>27.03.2023 08:23:21</t>
  </si>
  <si>
    <t>27.03.2023 08:23:22</t>
  </si>
  <si>
    <t>27.03.2023 08:23:24</t>
  </si>
  <si>
    <t>27.03.2023 08:26:32</t>
  </si>
  <si>
    <t>27.03.2023 08:26:34</t>
  </si>
  <si>
    <t>27.03.2023 08:26:35</t>
  </si>
  <si>
    <t>27.03.2023 08:26:37</t>
  </si>
  <si>
    <t>27.03.2023 08:26:38</t>
  </si>
  <si>
    <t>27.03.2023 08:26:40</t>
  </si>
  <si>
    <t>27.03.2023 08:26:41</t>
  </si>
  <si>
    <t>27.03.2023 08:26:43</t>
  </si>
  <si>
    <t>27.03.2023 08:27:00</t>
  </si>
  <si>
    <t>27.03.2023 08:27:01</t>
  </si>
  <si>
    <t>27.03.2023 08:28:09</t>
  </si>
  <si>
    <t>27.03.2023 08:28:10</t>
  </si>
  <si>
    <t>27.03.2023 08:28:12</t>
  </si>
  <si>
    <t>27.03.2023 08:28:13</t>
  </si>
  <si>
    <t>27.03.2023 08:28:15</t>
  </si>
  <si>
    <t>27.03.2023 08:28:16</t>
  </si>
  <si>
    <t>27.03.2023 08:28:18</t>
  </si>
  <si>
    <t>27.03.2023 08:28:21</t>
  </si>
  <si>
    <t>27.03.2023 08:34:17</t>
  </si>
  <si>
    <t>27.03.2023 08:34:18</t>
  </si>
  <si>
    <t>27.03.2023 08:34:20</t>
  </si>
  <si>
    <t>27.03.2023 08:34:21</t>
  </si>
  <si>
    <t>27.03.2023 08:36:43</t>
  </si>
  <si>
    <t>27.03.2023 08:36:45</t>
  </si>
  <si>
    <t>27.03.2023 08:36:46</t>
  </si>
  <si>
    <t>27.03.2023 08:36:48</t>
  </si>
  <si>
    <t>27.03.2023 08:36:49</t>
  </si>
  <si>
    <t>27.03.2023 08:36:51</t>
  </si>
  <si>
    <t>27.03.2023 08:36:52</t>
  </si>
  <si>
    <t>27.03.2023 08:36:54</t>
  </si>
  <si>
    <t>27.03.2023 08:36:55</t>
  </si>
  <si>
    <t>27.03.2023 08:36:57</t>
  </si>
  <si>
    <t>27.03.2023 08:36:58</t>
  </si>
  <si>
    <t>27.03.2023 08:56:09</t>
  </si>
  <si>
    <t>27.03.2023 08:56:10</t>
  </si>
  <si>
    <t>27.03.2023 08:56:12</t>
  </si>
  <si>
    <t>27.03.2023 08:56:13</t>
  </si>
  <si>
    <t>27.03.2023 08:56:15</t>
  </si>
  <si>
    <t>27.03.2023 08:56:16</t>
  </si>
  <si>
    <t>27.03.2023 08:56:18</t>
  </si>
  <si>
    <t>27.03.2023 08:56:19</t>
  </si>
  <si>
    <t>27.03.2023 08:56:21</t>
  </si>
  <si>
    <t>27.03.2023 08:56:22</t>
  </si>
  <si>
    <t>27.03.2023 08:56:24</t>
  </si>
  <si>
    <t>27.03.2023 08:56:25</t>
  </si>
  <si>
    <t>27.03.2023 08:56:29</t>
  </si>
  <si>
    <t>27.03.2023 08:56:30</t>
  </si>
  <si>
    <t>27.03.2023 08:56:31</t>
  </si>
  <si>
    <t>27.03.2023 08:56:33</t>
  </si>
  <si>
    <t>27.03.2023 08:56:35</t>
  </si>
  <si>
    <t>27.03.2023 08:56:36</t>
  </si>
  <si>
    <t>27.03.2023 08:56:38</t>
  </si>
  <si>
    <t>27.03.2023 08:56:39</t>
  </si>
  <si>
    <t>27.03.2023 08:56:41</t>
  </si>
  <si>
    <t>27.03.2023 08:58:45</t>
  </si>
  <si>
    <t>27.03.2023 08:58:48</t>
  </si>
  <si>
    <t>27.03.2023 08:58:49</t>
  </si>
  <si>
    <t>27.03.2023 08:58:51</t>
  </si>
  <si>
    <t>27.03.2023 08:58:52</t>
  </si>
  <si>
    <t>27.03.2023 08:58:54</t>
  </si>
  <si>
    <t>27.03.2023 08:58:55</t>
  </si>
  <si>
    <t>27.03.2023 08:58:57</t>
  </si>
  <si>
    <t>27.03.2023 08:58:58</t>
  </si>
  <si>
    <t>27.03.2023 08:59:00</t>
  </si>
  <si>
    <t>27.03.2023 08:59:01</t>
  </si>
  <si>
    <t>27.03.2023 08:59:03</t>
  </si>
  <si>
    <t>27.03.2023 08:59:04</t>
  </si>
  <si>
    <t>27.03.2023 08:59:06</t>
  </si>
  <si>
    <t>27.03.2023 08:59:07</t>
  </si>
  <si>
    <t>27.03.2023 08:59:09</t>
  </si>
  <si>
    <t>27.03.2023 08:59:10</t>
  </si>
  <si>
    <t>27.03.2023 08:59:12</t>
  </si>
  <si>
    <t>27.03.2023 08:59:13</t>
  </si>
  <si>
    <t>27.03.2023 09:05:45</t>
  </si>
  <si>
    <t>27.03.2023 09:05:46</t>
  </si>
  <si>
    <t>27.03.2023 09:05:48</t>
  </si>
  <si>
    <t>27.03.2023 09:05:49</t>
  </si>
  <si>
    <t>27.03.2023 09:05:51</t>
  </si>
  <si>
    <t>27.03.2023 09:05:52</t>
  </si>
  <si>
    <t>27.03.2023 09:05:54</t>
  </si>
  <si>
    <t>27.03.2023 09:05:55</t>
  </si>
  <si>
    <t>27.03.2023 09:05:57</t>
  </si>
  <si>
    <t>27.03.2023 09:05:58</t>
  </si>
  <si>
    <t>27.03.2023 09:06:00</t>
  </si>
  <si>
    <t>27.03.2023 09:06:01</t>
  </si>
  <si>
    <t>27.03.2023 09:15:07</t>
  </si>
  <si>
    <t>27.03.2023 09:15:09</t>
  </si>
  <si>
    <t>27.03.2023 09:15:10</t>
  </si>
  <si>
    <t>27.03.2023 09:15:12</t>
  </si>
  <si>
    <t>27.03.2023 09:15:13</t>
  </si>
  <si>
    <t>27.03.2023 09:15:15</t>
  </si>
  <si>
    <t>27.03.2023 09:34:09</t>
  </si>
  <si>
    <t>27.03.2023 09:34:12</t>
  </si>
  <si>
    <t>27.03.2023 09:34:13</t>
  </si>
  <si>
    <t>27.03.2023 09:34:15</t>
  </si>
  <si>
    <t>27.03.2023 09:34:16</t>
  </si>
  <si>
    <t>27.03.2023 09:34:18</t>
  </si>
  <si>
    <t>27.03.2023 09:34:19</t>
  </si>
  <si>
    <t>27.03.2023 09:34:21</t>
  </si>
  <si>
    <t>27.03.2023 09:34:22</t>
  </si>
  <si>
    <t>27.03.2023 09:34:24</t>
  </si>
  <si>
    <t>27.03.2023 09:34:25</t>
  </si>
  <si>
    <t>27.03.2023 09:34:27</t>
  </si>
  <si>
    <t>27.03.2023 09:45:35</t>
  </si>
  <si>
    <t>27.03.2023 09:45:37</t>
  </si>
  <si>
    <t>27.03.2023 09:45:38</t>
  </si>
  <si>
    <t>27.03.2023 09:45:40</t>
  </si>
  <si>
    <t>27.03.2023 09:45:41</t>
  </si>
  <si>
    <t>27.03.2023 09:47:32</t>
  </si>
  <si>
    <t>27.03.2023 09:47:34</t>
  </si>
  <si>
    <t>27.03.2023 09:47:35</t>
  </si>
  <si>
    <t>27.03.2023 09:47:37</t>
  </si>
  <si>
    <t>27.03.2023 09:47:43</t>
  </si>
  <si>
    <t>27.03.2023 09:47:44</t>
  </si>
  <si>
    <t>27.03.2023 09:47:46</t>
  </si>
  <si>
    <t>27.03.2023 09:47:47</t>
  </si>
  <si>
    <t>27.03.2023 09:47:49</t>
  </si>
  <si>
    <t>27.03.2023 09:47:50</t>
  </si>
  <si>
    <t>27.03.2023 09:47:52</t>
  </si>
  <si>
    <t>27.03.2023 09:47:53</t>
  </si>
  <si>
    <t>27.03.2023 09:47:55</t>
  </si>
  <si>
    <t>27.03.2023 09:47:56</t>
  </si>
  <si>
    <t>27.03.2023 09:49:42</t>
  </si>
  <si>
    <t>27.03.2023 09:49:43</t>
  </si>
  <si>
    <t>27.03.2023 09:49:45</t>
  </si>
  <si>
    <t>27.03.2023 09:49:46</t>
  </si>
  <si>
    <t>27.03.2023 09:49:48</t>
  </si>
  <si>
    <t>27.03.2023 09:49:49</t>
  </si>
  <si>
    <t>27.03.2023 09:49:51</t>
  </si>
  <si>
    <t>27.03.2023 09:49:52</t>
  </si>
  <si>
    <t>27.03.2023 09:52:23</t>
  </si>
  <si>
    <t>27.03.2023 09:52:24</t>
  </si>
  <si>
    <t>27.03.2023 09:52:26</t>
  </si>
  <si>
    <t>27.03.2023 09:52:28</t>
  </si>
  <si>
    <t>27.03.2023 09:52:29</t>
  </si>
  <si>
    <t>27.03.2023 09:52:31</t>
  </si>
  <si>
    <t>27.03.2023 09:55:40</t>
  </si>
  <si>
    <t>27.03.2023 09:55:41</t>
  </si>
  <si>
    <t>27.03.2023 09:55:43</t>
  </si>
  <si>
    <t>27.03.2023 09:55:44</t>
  </si>
  <si>
    <t>27.03.2023 09:55:46</t>
  </si>
  <si>
    <t>27.03.2023 09:55:47</t>
  </si>
  <si>
    <t>27.03.2023 09:55:49</t>
  </si>
  <si>
    <t>27.03.2023 09:55:51</t>
  </si>
  <si>
    <t>27.03.2023 09:55:52</t>
  </si>
  <si>
    <t>27.03.2023 09:55:54</t>
  </si>
  <si>
    <t>27.03.2023 09:55:55</t>
  </si>
  <si>
    <t>27.03.2023 09:55:57</t>
  </si>
  <si>
    <t>27.03.2023 09:55:58</t>
  </si>
  <si>
    <t>27.03.2023 09:56:01</t>
  </si>
  <si>
    <t>27.03.2023 09:57:59</t>
  </si>
  <si>
    <t>27.03.2023 09:58:00</t>
  </si>
  <si>
    <t>27.03.2023 09:58:02</t>
  </si>
  <si>
    <t>27.03.2023 09:58:03</t>
  </si>
  <si>
    <t>27.03.2023 09:58:05</t>
  </si>
  <si>
    <t>27.03.2023 09:58:06</t>
  </si>
  <si>
    <t>27.03.2023 09:58:08</t>
  </si>
  <si>
    <t>27.03.2023 09:58:09</t>
  </si>
  <si>
    <t>27.03.2023 09:58:11</t>
  </si>
  <si>
    <t>27.03.2023 09:58:12</t>
  </si>
  <si>
    <t>27.03.2023 09:58:14</t>
  </si>
  <si>
    <t>27.03.2023 09:58:15</t>
  </si>
  <si>
    <t>27.03.2023 09:58:17</t>
  </si>
  <si>
    <t>27.03.2023 09:58:18</t>
  </si>
  <si>
    <t>27.03.2023 09:58:20</t>
  </si>
  <si>
    <t>27.03.2023 09:58:21</t>
  </si>
  <si>
    <t>27.03.2023 09:58:26</t>
  </si>
  <si>
    <t>27.03.2023 09:58:27</t>
  </si>
  <si>
    <t>27.03.2023 09:58:29</t>
  </si>
  <si>
    <t>27.03.2023 09:58:30</t>
  </si>
  <si>
    <t>27.03.2023 09:58:32</t>
  </si>
  <si>
    <t>27.03.2023 09:58:33</t>
  </si>
  <si>
    <t>27.03.2023 09:58:35</t>
  </si>
  <si>
    <t>27.03.2023 09:58:36</t>
  </si>
  <si>
    <t>27.03.2023 09:58:38</t>
  </si>
  <si>
    <t>27.03.2023 09:58:39</t>
  </si>
  <si>
    <t>27.03.2023 10:00:40</t>
  </si>
  <si>
    <t>27.03.2023 10:02:29</t>
  </si>
  <si>
    <t>27.03.2023 10:02:31</t>
  </si>
  <si>
    <t>27.03.2023 10:02:32</t>
  </si>
  <si>
    <t>27.03.2023 10:02:34</t>
  </si>
  <si>
    <t>27.03.2023 10:06:03</t>
  </si>
  <si>
    <t>27.03.2023 10:06:06</t>
  </si>
  <si>
    <t>27.03.2023 10:06:07</t>
  </si>
  <si>
    <t>27.03.2023 10:06:09</t>
  </si>
  <si>
    <t>27.03.2023 10:06:10</t>
  </si>
  <si>
    <t>27.03.2023 10:06:12</t>
  </si>
  <si>
    <t>27.03.2023 10:06:13</t>
  </si>
  <si>
    <t>27.03.2023 10:06:16</t>
  </si>
  <si>
    <t>27.03.2023 10:06:18</t>
  </si>
  <si>
    <t>27.03.2023 10:06:19</t>
  </si>
  <si>
    <t>27.03.2023 10:06:21</t>
  </si>
  <si>
    <t>27.03.2023 10:06:22</t>
  </si>
  <si>
    <t>27.03.2023 10:06:58</t>
  </si>
  <si>
    <t>27.03.2023 10:07:00</t>
  </si>
  <si>
    <t>27.03.2023 10:07:01</t>
  </si>
  <si>
    <t>27.03.2023 10:07:03</t>
  </si>
  <si>
    <t>27.03.2023 10:07:04</t>
  </si>
  <si>
    <t>27.03.2023 10:07:06</t>
  </si>
  <si>
    <t>27.03.2023 10:07:07</t>
  </si>
  <si>
    <t>27.03.2023 10:07:09</t>
  </si>
  <si>
    <t>27.03.2023 10:08:23</t>
  </si>
  <si>
    <t>27.03.2023 10:08:46</t>
  </si>
  <si>
    <t>27.03.2023 10:08:48</t>
  </si>
  <si>
    <t>27.03.2023 10:08:49</t>
  </si>
  <si>
    <t>27.03.2023 10:08:51</t>
  </si>
  <si>
    <t>27.03.2023 10:08:52</t>
  </si>
  <si>
    <t>27.03.2023 10:14:34</t>
  </si>
  <si>
    <t>27.03.2023 10:14:35</t>
  </si>
  <si>
    <t>27.03.2023 10:14:37</t>
  </si>
  <si>
    <t>27.03.2023 10:14:38</t>
  </si>
  <si>
    <t>27.03.2023 10:14:40</t>
  </si>
  <si>
    <t>27.03.2023 10:14:41</t>
  </si>
  <si>
    <t>27.03.2023 10:14:44</t>
  </si>
  <si>
    <t>27.03.2023 10:14:50</t>
  </si>
  <si>
    <t>27.03.2023 10:14:52</t>
  </si>
  <si>
    <t>27.03.2023 10:14:54</t>
  </si>
  <si>
    <t>27.03.2023 10:14:55</t>
  </si>
  <si>
    <t>27.03.2023 10:14:56</t>
  </si>
  <si>
    <t>27.03.2023 10:14:58</t>
  </si>
  <si>
    <t>27.03.2023 10:15:00</t>
  </si>
  <si>
    <t>27.03.2023 10:15:01</t>
  </si>
  <si>
    <t>27.03.2023 10:15:03</t>
  </si>
  <si>
    <t>27.03.2023 10:15:04</t>
  </si>
  <si>
    <t>27.03.2023 10:15:21</t>
  </si>
  <si>
    <t>27.03.2023 10:15:23</t>
  </si>
  <si>
    <t>27.03.2023 10:15:24</t>
  </si>
  <si>
    <t>27.03.2023 10:15:26</t>
  </si>
  <si>
    <t>27.03.2023 10:15:27</t>
  </si>
  <si>
    <t>27.03.2023 10:15:29</t>
  </si>
  <si>
    <t>27.03.2023 10:20:12</t>
  </si>
  <si>
    <t>27.03.2023 10:20:14</t>
  </si>
  <si>
    <t>27.03.2023 10:20:15</t>
  </si>
  <si>
    <t>27.03.2023 10:20:17</t>
  </si>
  <si>
    <t>27.03.2023 10:20:18</t>
  </si>
  <si>
    <t>27.03.2023 10:20:20</t>
  </si>
  <si>
    <t>27.03.2023 10:20:21</t>
  </si>
  <si>
    <t>27.03.2023 10:20:23</t>
  </si>
  <si>
    <t>27.03.2023 10:20:24</t>
  </si>
  <si>
    <t>27.03.2023 10:20:26</t>
  </si>
  <si>
    <t>27.03.2023 10:20:27</t>
  </si>
  <si>
    <t>27.03.2023 10:21:17</t>
  </si>
  <si>
    <t>27.03.2023 10:21:18</t>
  </si>
  <si>
    <t>27.03.2023 10:21:20</t>
  </si>
  <si>
    <t>27.03.2023 10:21:21</t>
  </si>
  <si>
    <t>27.03.2023 10:21:23</t>
  </si>
  <si>
    <t>27.03.2023 10:21:24</t>
  </si>
  <si>
    <t>27.03.2023 10:21:26</t>
  </si>
  <si>
    <t>27.03.2023 10:21:27</t>
  </si>
  <si>
    <t>27.03.2023 10:21:29</t>
  </si>
  <si>
    <t>27.03.2023 10:21:30</t>
  </si>
  <si>
    <t>27.03.2023 10:23:09</t>
  </si>
  <si>
    <t>27.03.2023 10:23:10</t>
  </si>
  <si>
    <t>27.03.2023 10:23:12</t>
  </si>
  <si>
    <t>27.03.2023 10:23:13</t>
  </si>
  <si>
    <t>27.03.2023 10:23:15</t>
  </si>
  <si>
    <t>27.03.2023 10:23:16</t>
  </si>
  <si>
    <t>27.03.2023 10:23:18</t>
  </si>
  <si>
    <t>27.03.2023 10:24:14</t>
  </si>
  <si>
    <t>27.03.2023 10:24:15</t>
  </si>
  <si>
    <t>27.03.2023 10:24:17</t>
  </si>
  <si>
    <t>27.03.2023 10:24:18</t>
  </si>
  <si>
    <t>27.03.2023 10:24:20</t>
  </si>
  <si>
    <t>27.03.2023 10:24:21</t>
  </si>
  <si>
    <t>27.03.2023 10:24:23</t>
  </si>
  <si>
    <t>27.03.2023 10:24:24</t>
  </si>
  <si>
    <t>27.03.2023 10:24:26</t>
  </si>
  <si>
    <t>27.03.2023 10:24:27</t>
  </si>
  <si>
    <t>27.03.2023 10:24:29</t>
  </si>
  <si>
    <t>27.03.2023 10:31:03</t>
  </si>
  <si>
    <t>27.03.2023 10:31:04</t>
  </si>
  <si>
    <t>27.03.2023 10:31:06</t>
  </si>
  <si>
    <t>27.03.2023 10:31:07</t>
  </si>
  <si>
    <t>27.03.2023 10:31:09</t>
  </si>
  <si>
    <t>27.03.2023 10:31:10</t>
  </si>
  <si>
    <t>27.03.2023 10:31:12</t>
  </si>
  <si>
    <t>27.03.2023 10:31:13</t>
  </si>
  <si>
    <t>27.03.2023 10:31:15</t>
  </si>
  <si>
    <t>27.03.2023 10:31:16</t>
  </si>
  <si>
    <t>27.03.2023 10:31:18</t>
  </si>
  <si>
    <t>27.03.2023 10:33:40</t>
  </si>
  <si>
    <t>27.03.2023 10:33:41</t>
  </si>
  <si>
    <t>27.03.2023 10:33:43</t>
  </si>
  <si>
    <t>27.03.2023 10:33:44</t>
  </si>
  <si>
    <t>27.03.2023 10:33:46</t>
  </si>
  <si>
    <t>27.03.2023 10:33:47</t>
  </si>
  <si>
    <t>27.03.2023 10:34:57</t>
  </si>
  <si>
    <t>27.03.2023 10:34:59</t>
  </si>
  <si>
    <t>27.03.2023 10:35:00</t>
  </si>
  <si>
    <t>27.03.2023 10:35:02</t>
  </si>
  <si>
    <t>27.03.2023 10:35:03</t>
  </si>
  <si>
    <t>27.03.2023 10:35:05</t>
  </si>
  <si>
    <t>27.03.2023 10:35:06</t>
  </si>
  <si>
    <t>27.03.2023 10:35:08</t>
  </si>
  <si>
    <t>27.03.2023 10:38:32</t>
  </si>
  <si>
    <t>27.03.2023 10:38:34</t>
  </si>
  <si>
    <t>27.03.2023 10:38:35</t>
  </si>
  <si>
    <t>27.03.2023 10:38:37</t>
  </si>
  <si>
    <t>27.03.2023 10:38:38</t>
  </si>
  <si>
    <t>27.03.2023 10:38:40</t>
  </si>
  <si>
    <t>27.03.2023 10:38:41</t>
  </si>
  <si>
    <t>27.03.2023 10:38:43</t>
  </si>
  <si>
    <t>27.03.2023 10:38:44</t>
  </si>
  <si>
    <t>27.03.2023 10:38:46</t>
  </si>
  <si>
    <t>27.03.2023 10:38:47</t>
  </si>
  <si>
    <t>27.03.2023 10:38:49</t>
  </si>
  <si>
    <t>27.03.2023 10:38:50</t>
  </si>
  <si>
    <t>27.03.2023 10:41:49</t>
  </si>
  <si>
    <t>27.03.2023 10:41:51</t>
  </si>
  <si>
    <t>27.03.2023 10:41:54</t>
  </si>
  <si>
    <t>27.03.2023 10:41:55</t>
  </si>
  <si>
    <t>27.03.2023 10:41:57</t>
  </si>
  <si>
    <t>27.03.2023 10:41:58</t>
  </si>
  <si>
    <t>27.03.2023 10:42:00</t>
  </si>
  <si>
    <t>27.03.2023 10:42:01</t>
  </si>
  <si>
    <t>27.03.2023 10:42:03</t>
  </si>
  <si>
    <t>27.03.2023 10:42:04</t>
  </si>
  <si>
    <t>27.03.2023 10:42:06</t>
  </si>
  <si>
    <t>27.03.2023 10:42:21</t>
  </si>
  <si>
    <t>27.03.2023 10:42:23</t>
  </si>
  <si>
    <t>27.03.2023 10:42:24</t>
  </si>
  <si>
    <t>27.03.2023 10:42:26</t>
  </si>
  <si>
    <t>27.03.2023 10:42:27</t>
  </si>
  <si>
    <t>27.03.2023 10:42:29</t>
  </si>
  <si>
    <t>27.03.2023 10:42:30</t>
  </si>
  <si>
    <t>27.03.2023 10:42:32</t>
  </si>
  <si>
    <t>27.03.2023 10:42:33</t>
  </si>
  <si>
    <t>27.03.2023 10:44:20</t>
  </si>
  <si>
    <t>27.03.2023 10:44:21</t>
  </si>
  <si>
    <t>27.03.2023 10:44:23</t>
  </si>
  <si>
    <t>27.03.2023 10:45:07</t>
  </si>
  <si>
    <t>27.03.2023 10:45:09</t>
  </si>
  <si>
    <t>27.03.2023 10:45:10</t>
  </si>
  <si>
    <t>27.03.2023 10:45:12</t>
  </si>
  <si>
    <t>27.03.2023 10:45:13</t>
  </si>
  <si>
    <t>27.03.2023 10:45:15</t>
  </si>
  <si>
    <t>27.03.2023 10:45:16</t>
  </si>
  <si>
    <t>27.03.2023 10:45:18</t>
  </si>
  <si>
    <t>27.03.2023 10:45:19</t>
  </si>
  <si>
    <t>27.03.2023 10:45:21</t>
  </si>
  <si>
    <t>27.03.2023 10:45:22</t>
  </si>
  <si>
    <t>27.03.2023 10:45:24</t>
  </si>
  <si>
    <t>27.03.2023 10:47:34</t>
  </si>
  <si>
    <t>27.03.2023 10:47:35</t>
  </si>
  <si>
    <t>27.03.2023 10:47:37</t>
  </si>
  <si>
    <t>27.03.2023 10:47:38</t>
  </si>
  <si>
    <t>27.03.2023 10:47:40</t>
  </si>
  <si>
    <t>27.03.2023 10:47:41</t>
  </si>
  <si>
    <t>27.03.2023 10:47:43</t>
  </si>
  <si>
    <t>27.03.2023 10:47:44</t>
  </si>
  <si>
    <t>27.03.2023 10:47:46</t>
  </si>
  <si>
    <t>27.03.2023 10:47:47</t>
  </si>
  <si>
    <t>27.03.2023 10:47:49</t>
  </si>
  <si>
    <t>27.03.2023 10:47:50</t>
  </si>
  <si>
    <t>27.03.2023 10:48:12</t>
  </si>
  <si>
    <t>27.03.2023 10:48:14</t>
  </si>
  <si>
    <t>27.03.2023 10:48:15</t>
  </si>
  <si>
    <t>27.03.2023 10:48:17</t>
  </si>
  <si>
    <t>27.03.2023 10:48:18</t>
  </si>
  <si>
    <t>27.03.2023 10:48:20</t>
  </si>
  <si>
    <t>27.03.2023 10:48:21</t>
  </si>
  <si>
    <t>27.03.2023 10:48:23</t>
  </si>
  <si>
    <t>27.03.2023 10:48:24</t>
  </si>
  <si>
    <t>27.03.2023 10:48:26</t>
  </si>
  <si>
    <t>27.03.2023 10:48:27</t>
  </si>
  <si>
    <t>27.03.2023 10:51:37</t>
  </si>
  <si>
    <t>27.03.2023 10:51:38</t>
  </si>
  <si>
    <t>27.03.2023 10:51:40</t>
  </si>
  <si>
    <t>27.03.2023 10:51:46</t>
  </si>
  <si>
    <t>27.03.2023 10:51:47</t>
  </si>
  <si>
    <t>27.03.2023 10:51:49</t>
  </si>
  <si>
    <t>27.03.2023 10:51:50</t>
  </si>
  <si>
    <t>27.03.2023 10:51:52</t>
  </si>
  <si>
    <t>27.03.2023 10:51:53</t>
  </si>
  <si>
    <t>27.03.2023 10:51:55</t>
  </si>
  <si>
    <t>27.03.2023 10:51:56</t>
  </si>
  <si>
    <t>27.03.2023 10:51:58</t>
  </si>
  <si>
    <t>27.03.2023 10:51:59</t>
  </si>
  <si>
    <t>27.03.2023 10:52:01</t>
  </si>
  <si>
    <t>27.03.2023 10:52:02</t>
  </si>
  <si>
    <t>27.03.2023 10:52:04</t>
  </si>
  <si>
    <t>27.03.2023 10:54:14</t>
  </si>
  <si>
    <t>27.03.2023 10:54:15</t>
  </si>
  <si>
    <t>27.03.2023 10:54:17</t>
  </si>
  <si>
    <t>27.03.2023 10:54:18</t>
  </si>
  <si>
    <t>27.03.2023 10:54:20</t>
  </si>
  <si>
    <t>27.03.2023 10:54:21</t>
  </si>
  <si>
    <t>27.03.2023 10:54:23</t>
  </si>
  <si>
    <t>27.03.2023 10:54:24</t>
  </si>
  <si>
    <t>27.03.2023 10:54:26</t>
  </si>
  <si>
    <t>27.03.2023 10:54:27</t>
  </si>
  <si>
    <t>27.03.2023 10:56:26</t>
  </si>
  <si>
    <t>27.03.2023 10:56:27</t>
  </si>
  <si>
    <t>27.03.2023 10:56:29</t>
  </si>
  <si>
    <t>27.03.2023 10:56:30</t>
  </si>
  <si>
    <t>27.03.2023 10:56:32</t>
  </si>
  <si>
    <t>27.03.2023 10:56:34</t>
  </si>
  <si>
    <t>27.03.2023 10:56:35</t>
  </si>
  <si>
    <t>27.03.2023 10:56:37</t>
  </si>
  <si>
    <t>27.03.2023 10:57:01</t>
  </si>
  <si>
    <t>27.03.2023 10:57:03</t>
  </si>
  <si>
    <t>27.03.2023 10:57:04</t>
  </si>
  <si>
    <t>27.03.2023 10:57:06</t>
  </si>
  <si>
    <t>27.03.2023 10:57:07</t>
  </si>
  <si>
    <t>27.03.2023 10:57:09</t>
  </si>
  <si>
    <t>27.03.2023 10:57:10</t>
  </si>
  <si>
    <t>27.03.2023 10:57:12</t>
  </si>
  <si>
    <t>27.03.2023 10:57:13</t>
  </si>
  <si>
    <t>27.03.2023 10:57:15</t>
  </si>
  <si>
    <t>27.03.2023 10:57:16</t>
  </si>
  <si>
    <t>27.03.2023 10:57:18</t>
  </si>
  <si>
    <t>27.03.2023 10:57:19</t>
  </si>
  <si>
    <t>27.03.2023 10:57:21</t>
  </si>
  <si>
    <t>27.03.2023 10:57:22</t>
  </si>
  <si>
    <t>27.03.2023 10:57:24</t>
  </si>
  <si>
    <t>27.03.2023 10:57:25</t>
  </si>
  <si>
    <t>27.03.2023 10:57:27</t>
  </si>
  <si>
    <t>27.03.2023 10:57:28</t>
  </si>
  <si>
    <t>27.03.2023 10:57:41</t>
  </si>
  <si>
    <t>27.03.2023 10:57:44</t>
  </si>
  <si>
    <t>27.03.2023 10:57:45</t>
  </si>
  <si>
    <t>27.03.2023 10:57:47</t>
  </si>
  <si>
    <t>27.03.2023 10:57:48</t>
  </si>
  <si>
    <t>27.03.2023 10:57:50</t>
  </si>
  <si>
    <t>27.03.2023 10:57:51</t>
  </si>
  <si>
    <t>27.03.2023 10:57:53</t>
  </si>
  <si>
    <t>27.03.2023 10:57:54</t>
  </si>
  <si>
    <t>27.03.2023 10:57:56</t>
  </si>
  <si>
    <t>27.03.2023 10:57:57</t>
  </si>
  <si>
    <t>27.03.2023 10:57:59</t>
  </si>
  <si>
    <t>27.03.2023 10:58:00</t>
  </si>
  <si>
    <t>27.03.2023 10:58:02</t>
  </si>
  <si>
    <t>27.03.2023 11:03:42</t>
  </si>
  <si>
    <t>27.03.2023 11:12:09</t>
  </si>
  <si>
    <t>27.03.2023 11:12:10</t>
  </si>
  <si>
    <t>27.03.2023 11:12:12</t>
  </si>
  <si>
    <t>27.03.2023 11:12:13</t>
  </si>
  <si>
    <t>27.03.2023 11:12:15</t>
  </si>
  <si>
    <t>27.03.2023 11:12:16</t>
  </si>
  <si>
    <t>27.03.2023 11:12:18</t>
  </si>
  <si>
    <t>27.03.2023 11:12:19</t>
  </si>
  <si>
    <t>27.03.2023 11:12:21</t>
  </si>
  <si>
    <t>27.03.2023 11:12:22</t>
  </si>
  <si>
    <t>27.03.2023 11:18:43</t>
  </si>
  <si>
    <t>27.03.2023 11:18:45</t>
  </si>
  <si>
    <t>27.03.2023 11:18:46</t>
  </si>
  <si>
    <t>27.03.2023 11:18:48</t>
  </si>
  <si>
    <t>27.03.2023 11:18:49</t>
  </si>
  <si>
    <t>27.03.2023 11:18:51</t>
  </si>
  <si>
    <t>27.03.2023 11:18:52</t>
  </si>
  <si>
    <t>27.03.2023 11:18:54</t>
  </si>
  <si>
    <t>27.03.2023 11:18:55</t>
  </si>
  <si>
    <t>27.03.2023 11:18:57</t>
  </si>
  <si>
    <t>27.03.2023 11:18:58</t>
  </si>
  <si>
    <t>27.03.2023 11:19:00</t>
  </si>
  <si>
    <t>27.03.2023 11:19:01</t>
  </si>
  <si>
    <t>27.03.2023 11:19:24</t>
  </si>
  <si>
    <t>27.03.2023 11:19:35</t>
  </si>
  <si>
    <t>27.03.2023 11:19:37</t>
  </si>
  <si>
    <t>27.03.2023 11:19:38</t>
  </si>
  <si>
    <t>27.03.2023 11:19:40</t>
  </si>
  <si>
    <t>27.03.2023 11:19:41</t>
  </si>
  <si>
    <t>27.03.2023 11:19:43</t>
  </si>
  <si>
    <t>27.03.2023 11:19:44</t>
  </si>
  <si>
    <t>27.03.2023 11:19:46</t>
  </si>
  <si>
    <t>27.03.2023 11:19:47</t>
  </si>
  <si>
    <t>27.03.2023 11:21:15</t>
  </si>
  <si>
    <t>27.03.2023 11:21:17</t>
  </si>
  <si>
    <t>27.03.2023 11:21:18</t>
  </si>
  <si>
    <t>27.03.2023 11:21:20</t>
  </si>
  <si>
    <t>27.03.2023 11:21:21</t>
  </si>
  <si>
    <t>27.03.2023 11:21:23</t>
  </si>
  <si>
    <t>27.03.2023 11:21:24</t>
  </si>
  <si>
    <t>27.03.2023 11:21:26</t>
  </si>
  <si>
    <t>27.03.2023 11:21:27</t>
  </si>
  <si>
    <t>27.03.2023 11:23:23</t>
  </si>
  <si>
    <t>27.03.2023 11:23:24</t>
  </si>
  <si>
    <t>27.03.2023 11:23:26</t>
  </si>
  <si>
    <t>27.03.2023 11:23:27</t>
  </si>
  <si>
    <t>27.03.2023 11:23:29</t>
  </si>
  <si>
    <t>27.03.2023 11:23:30</t>
  </si>
  <si>
    <t>27.03.2023 11:23:32</t>
  </si>
  <si>
    <t>27.03.2023 11:23:33</t>
  </si>
  <si>
    <t>27.03.2023 11:23:35</t>
  </si>
  <si>
    <t>27.03.2023 11:23:36</t>
  </si>
  <si>
    <t>27.03.2023 11:27:40</t>
  </si>
  <si>
    <t>27.03.2023 11:27:41</t>
  </si>
  <si>
    <t>27.03.2023 11:27:43</t>
  </si>
  <si>
    <t>27.03.2023 11:27:44</t>
  </si>
  <si>
    <t>27.03.2023 11:27:46</t>
  </si>
  <si>
    <t>27.03.2023 11:27:47</t>
  </si>
  <si>
    <t>27.03.2023 11:27:49</t>
  </si>
  <si>
    <t>27.03.2023 11:27:50</t>
  </si>
  <si>
    <t>27.03.2023 11:27:52</t>
  </si>
  <si>
    <t>27.03.2023 11:27:53</t>
  </si>
  <si>
    <t>27.03.2023 11:27:55</t>
  </si>
  <si>
    <t>27.03.2023 11:32:38</t>
  </si>
  <si>
    <t>27.03.2023 11:32:40</t>
  </si>
  <si>
    <t>27.03.2023 11:32:41</t>
  </si>
  <si>
    <t>27.03.2023 11:32:43</t>
  </si>
  <si>
    <t>27.03.2023 11:33:06</t>
  </si>
  <si>
    <t>27.03.2023 11:33:07</t>
  </si>
  <si>
    <t>27.03.2023 11:33:09</t>
  </si>
  <si>
    <t>27.03.2023 11:33:10</t>
  </si>
  <si>
    <t>27.03.2023 11:33:12</t>
  </si>
  <si>
    <t>27.03.2023 11:33:13</t>
  </si>
  <si>
    <t>27.03.2023 11:33:15</t>
  </si>
  <si>
    <t>27.03.2023 11:33:19</t>
  </si>
  <si>
    <t>27.03.2023 11:33:21</t>
  </si>
  <si>
    <t>27.03.2023 11:33:22</t>
  </si>
  <si>
    <t>27.03.2023 11:33:24</t>
  </si>
  <si>
    <t>27.03.2023 11:33:25</t>
  </si>
  <si>
    <t>27.03.2023 11:33:27</t>
  </si>
  <si>
    <t>27.03.2023 11:33:28</t>
  </si>
  <si>
    <t>27.03.2023 11:33:30</t>
  </si>
  <si>
    <t>27.03.2023 11:33:31</t>
  </si>
  <si>
    <t>27.03.2023 11:41:21</t>
  </si>
  <si>
    <t>27.03.2023 11:41:23</t>
  </si>
  <si>
    <t>27.03.2023 11:41:24</t>
  </si>
  <si>
    <t>27.03.2023 11:41:26</t>
  </si>
  <si>
    <t>27.03.2023 11:41:27</t>
  </si>
  <si>
    <t>27.03.2023 11:41:29</t>
  </si>
  <si>
    <t>27.03.2023 11:41:30</t>
  </si>
  <si>
    <t>27.03.2023 11:41:32</t>
  </si>
  <si>
    <t>27.03.2023 11:41:33</t>
  </si>
  <si>
    <t>27.03.2023 11:42:06</t>
  </si>
  <si>
    <t>27.03.2023 11:42:07</t>
  </si>
  <si>
    <t>27.03.2023 11:42:09</t>
  </si>
  <si>
    <t>27.03.2023 11:42:10</t>
  </si>
  <si>
    <t>27.03.2023 11:42:12</t>
  </si>
  <si>
    <t>27.03.2023 11:42:13</t>
  </si>
  <si>
    <t>27.03.2023 11:42:15</t>
  </si>
  <si>
    <t>27.03.2023 11:42:16</t>
  </si>
  <si>
    <t>27.03.2023 11:42:18</t>
  </si>
  <si>
    <t>27.03.2023 11:42:19</t>
  </si>
  <si>
    <t>27.03.2023 11:42:21</t>
  </si>
  <si>
    <t>27.03.2023 11:42:22</t>
  </si>
  <si>
    <t>27.03.2023 11:42:52</t>
  </si>
  <si>
    <t>27.03.2023 11:42:53</t>
  </si>
  <si>
    <t>27.03.2023 11:42:55</t>
  </si>
  <si>
    <t>27.03.2023 11:42:56</t>
  </si>
  <si>
    <t>27.03.2023 11:42:58</t>
  </si>
  <si>
    <t>27.03.2023 11:42:59</t>
  </si>
  <si>
    <t>27.03.2023 11:43:01</t>
  </si>
  <si>
    <t>27.03.2023 11:43:02</t>
  </si>
  <si>
    <t>27.03.2023 11:43:04</t>
  </si>
  <si>
    <t>27.03.2023 11:43:05</t>
  </si>
  <si>
    <t>27.03.2023 11:43:07</t>
  </si>
  <si>
    <t>27.03.2023 11:43:08</t>
  </si>
  <si>
    <t>27.03.2023 11:45:34</t>
  </si>
  <si>
    <t>27.03.2023 11:45:35</t>
  </si>
  <si>
    <t>27.03.2023 11:45:37</t>
  </si>
  <si>
    <t>27.03.2023 11:45:38</t>
  </si>
  <si>
    <t>27.03.2023 11:45:40</t>
  </si>
  <si>
    <t>27.03.2023 11:45:41</t>
  </si>
  <si>
    <t>27.03.2023 11:46:18</t>
  </si>
  <si>
    <t>27.03.2023 11:46:20</t>
  </si>
  <si>
    <t>27.03.2023 11:46:21</t>
  </si>
  <si>
    <t>27.03.2023 11:46:23</t>
  </si>
  <si>
    <t>27.03.2023 11:46:24</t>
  </si>
  <si>
    <t>27.03.2023 11:46:26</t>
  </si>
  <si>
    <t>27.03.2023 11:46:27</t>
  </si>
  <si>
    <t>27.03.2023 11:52:01</t>
  </si>
  <si>
    <t>27.03.2023 11:52:03</t>
  </si>
  <si>
    <t>27.03.2023 11:52:04</t>
  </si>
  <si>
    <t>27.03.2023 11:52:06</t>
  </si>
  <si>
    <t>27.03.2023 11:52:07</t>
  </si>
  <si>
    <t>27.03.2023 11:52:09</t>
  </si>
  <si>
    <t>27.03.2023 11:52:10</t>
  </si>
  <si>
    <t>27.03.2023 11:52:12</t>
  </si>
  <si>
    <t>27.03.2023 11:53:07</t>
  </si>
  <si>
    <t>27.03.2023 11:53:09</t>
  </si>
  <si>
    <t>27.03.2023 11:53:10</t>
  </si>
  <si>
    <t>27.03.2023 11:53:12</t>
  </si>
  <si>
    <t>27.03.2023 11:53:13</t>
  </si>
  <si>
    <t>27.03.2023 11:53:15</t>
  </si>
  <si>
    <t>27.03.2023 11:53:16</t>
  </si>
  <si>
    <t>27.03.2023 11:53:18</t>
  </si>
  <si>
    <t>27.03.2023 11:53:19</t>
  </si>
  <si>
    <t>27.03.2023 11:54:11</t>
  </si>
  <si>
    <t>27.03.2023 11:55:24</t>
  </si>
  <si>
    <t>27.03.2023 11:55:26</t>
  </si>
  <si>
    <t>27.03.2023 11:55:28</t>
  </si>
  <si>
    <t>27.03.2023 11:55:29</t>
  </si>
  <si>
    <t>27.03.2023 11:55:30</t>
  </si>
  <si>
    <t>27.03.2023 11:55:32</t>
  </si>
  <si>
    <t>27.03.2023 11:55:33</t>
  </si>
  <si>
    <t>27.03.2023 11:55:36</t>
  </si>
  <si>
    <t>27.03.2023 11:55:38</t>
  </si>
  <si>
    <t>27.03.2023 11:55:40</t>
  </si>
  <si>
    <t>27.03.2023 11:55:41</t>
  </si>
  <si>
    <t>27.03.2023 11:55:43</t>
  </si>
  <si>
    <t>27.03.2023 11:55:44</t>
  </si>
  <si>
    <t>27.03.2023 11:55:49</t>
  </si>
  <si>
    <t>27.03.2023 11:55:52</t>
  </si>
  <si>
    <t>27.03.2023 11:55:53</t>
  </si>
  <si>
    <t>27.03.2023 11:55:55</t>
  </si>
  <si>
    <t>27.03.2023 11:55:56</t>
  </si>
  <si>
    <t>27.03.2023 11:58:10</t>
  </si>
  <si>
    <t>27.03.2023 11:58:12</t>
  </si>
  <si>
    <t>27.03.2023 11:58:13</t>
  </si>
  <si>
    <t>27.03.2023 11:58:15</t>
  </si>
  <si>
    <t>27.03.2023 11:58:16</t>
  </si>
  <si>
    <t>27.03.2023 11:58:18</t>
  </si>
  <si>
    <t>27.03.2023 11:58:19</t>
  </si>
  <si>
    <t>27.03.2023 11:58:21</t>
  </si>
  <si>
    <t>27.03.2023 11:58:22</t>
  </si>
  <si>
    <t>27.03.2023 11:58:57</t>
  </si>
  <si>
    <t>27.03.2023 11:58:58</t>
  </si>
  <si>
    <t>27.03.2023 11:59:00</t>
  </si>
  <si>
    <t>27.03.2023 11:59:01</t>
  </si>
  <si>
    <t>27.03.2023 11:59:03</t>
  </si>
  <si>
    <t>27.03.2023 11:59:04</t>
  </si>
  <si>
    <t>27.03.2023 11:59:06</t>
  </si>
  <si>
    <t>27.03.2023 12:00:43</t>
  </si>
  <si>
    <t>27.03.2023 12:00:45</t>
  </si>
  <si>
    <t>27.03.2023 12:00:46</t>
  </si>
  <si>
    <t>27.03.2023 12:00:48</t>
  </si>
  <si>
    <t>27.03.2023 12:00:49</t>
  </si>
  <si>
    <t>27.03.2023 12:00:51</t>
  </si>
  <si>
    <t>27.03.2023 12:00:52</t>
  </si>
  <si>
    <t>27.03.2023 12:00:54</t>
  </si>
  <si>
    <t>27.03.2023 12:00:55</t>
  </si>
  <si>
    <t>27.03.2023 12:00:57</t>
  </si>
  <si>
    <t>27.03.2023 12:00:58</t>
  </si>
  <si>
    <t>27.03.2023 12:01:00</t>
  </si>
  <si>
    <t>27.03.2023 12:01:01</t>
  </si>
  <si>
    <t>27.03.2023 12:02:46</t>
  </si>
  <si>
    <t>27.03.2023 12:02:48</t>
  </si>
  <si>
    <t>27.03.2023 12:02:49</t>
  </si>
  <si>
    <t>27.03.2023 12:02:51</t>
  </si>
  <si>
    <t>27.03.2023 12:02:52</t>
  </si>
  <si>
    <t>27.03.2023 12:02:54</t>
  </si>
  <si>
    <t>27.03.2023 12:02:55</t>
  </si>
  <si>
    <t>27.03.2023 12:02:57</t>
  </si>
  <si>
    <t>27.03.2023 12:02:58</t>
  </si>
  <si>
    <t>27.03.2023 12:03:00</t>
  </si>
  <si>
    <t>27.03.2023 12:03:01</t>
  </si>
  <si>
    <t>27.03.2023 12:03:03</t>
  </si>
  <si>
    <t>27.03.2023 12:03:04</t>
  </si>
  <si>
    <t>27.03.2023 12:03:06</t>
  </si>
  <si>
    <t>27.03.2023 12:03:07</t>
  </si>
  <si>
    <t>27.03.2023 12:05:20</t>
  </si>
  <si>
    <t>27.03.2023 12:05:21</t>
  </si>
  <si>
    <t>27.03.2023 12:05:23</t>
  </si>
  <si>
    <t>27.03.2023 12:05:26</t>
  </si>
  <si>
    <t>27.03.2023 12:05:27</t>
  </si>
  <si>
    <t>27.03.2023 12:05:29</t>
  </si>
  <si>
    <t>27.03.2023 12:05:30</t>
  </si>
  <si>
    <t>27.03.2023 12:05:32</t>
  </si>
  <si>
    <t>27.03.2023 12:05:33</t>
  </si>
  <si>
    <t>27.03.2023 12:05:35</t>
  </si>
  <si>
    <t>27.03.2023 12:05:36</t>
  </si>
  <si>
    <t>27.03.2023 12:05:38</t>
  </si>
  <si>
    <t>27.03.2023 12:07:17</t>
  </si>
  <si>
    <t>27.03.2023 12:07:18</t>
  </si>
  <si>
    <t>27.03.2023 12:07:20</t>
  </si>
  <si>
    <t>27.03.2023 12:07:21</t>
  </si>
  <si>
    <t>27.03.2023 12:07:23</t>
  </si>
  <si>
    <t>27.03.2023 12:07:24</t>
  </si>
  <si>
    <t>27.03.2023 12:07:26</t>
  </si>
  <si>
    <t>27.03.2023 12:07:27</t>
  </si>
  <si>
    <t>27.03.2023 12:07:29</t>
  </si>
  <si>
    <t>27.03.2023 12:07:30</t>
  </si>
  <si>
    <t>27.03.2023 12:14:23</t>
  </si>
  <si>
    <t>27.03.2023 12:14:24</t>
  </si>
  <si>
    <t>27.03.2023 12:14:26</t>
  </si>
  <si>
    <t>27.03.2023 12:14:27</t>
  </si>
  <si>
    <t>27.03.2023 12:14:29</t>
  </si>
  <si>
    <t>27.03.2023 12:14:30</t>
  </si>
  <si>
    <t>27.03.2023 12:14:33</t>
  </si>
  <si>
    <t>27.03.2023 12:14:35</t>
  </si>
  <si>
    <t>27.03.2023 12:14:36</t>
  </si>
  <si>
    <t>27.03.2023 12:14:38</t>
  </si>
  <si>
    <t>27.03.2023 12:14:39</t>
  </si>
  <si>
    <t>27.03.2023 12:14:41</t>
  </si>
  <si>
    <t>27.03.2023 12:14:42</t>
  </si>
  <si>
    <t>27.03.2023 12:15:46</t>
  </si>
  <si>
    <t>27.03.2023 12:15:48</t>
  </si>
  <si>
    <t>27.03.2023 12:15:49</t>
  </si>
  <si>
    <t>27.03.2023 12:15:51</t>
  </si>
  <si>
    <t>27.03.2023 12:15:52</t>
  </si>
  <si>
    <t>27.03.2023 12:15:54</t>
  </si>
  <si>
    <t>27.03.2023 12:16:43</t>
  </si>
  <si>
    <t>27.03.2023 12:16:45</t>
  </si>
  <si>
    <t>27.03.2023 12:16:46</t>
  </si>
  <si>
    <t>27.03.2023 12:16:48</t>
  </si>
  <si>
    <t>27.03.2023 12:16:49</t>
  </si>
  <si>
    <t>27.03.2023 12:16:51</t>
  </si>
  <si>
    <t>27.03.2023 12:16:52</t>
  </si>
  <si>
    <t>27.03.2023 12:16:54</t>
  </si>
  <si>
    <t>27.03.2023 12:16:55</t>
  </si>
  <si>
    <t>27.03.2023 12:16:57</t>
  </si>
  <si>
    <t>27.03.2023 12:16:58</t>
  </si>
  <si>
    <t>27.03.2023 12:17:00</t>
  </si>
  <si>
    <t>27.03.2023 12:17:01</t>
  </si>
  <si>
    <t>27.03.2023 12:17:03</t>
  </si>
  <si>
    <t>27.03.2023 12:18:45</t>
  </si>
  <si>
    <t>27.03.2023 12:18:46</t>
  </si>
  <si>
    <t>27.03.2023 12:18:48</t>
  </si>
  <si>
    <t>27.03.2023 12:18:49</t>
  </si>
  <si>
    <t>27.03.2023 12:18:51</t>
  </si>
  <si>
    <t>27.03.2023 12:18:52</t>
  </si>
  <si>
    <t>27.03.2023 12:18:54</t>
  </si>
  <si>
    <t>27.03.2023 12:18:55</t>
  </si>
  <si>
    <t>27.03.2023 12:18:57</t>
  </si>
  <si>
    <t>27.03.2023 12:18:58</t>
  </si>
  <si>
    <t>27.03.2023 12:19:01</t>
  </si>
  <si>
    <t>27.03.2023 12:19:03</t>
  </si>
  <si>
    <t>27.03.2023 12:19:04</t>
  </si>
  <si>
    <t>27.03.2023 12:19:06</t>
  </si>
  <si>
    <t>27.03.2023 12:19:57</t>
  </si>
  <si>
    <t>27.03.2023 12:19:58</t>
  </si>
  <si>
    <t>27.03.2023 12:20:00</t>
  </si>
  <si>
    <t>27.03.2023 12:20:01</t>
  </si>
  <si>
    <t>27.03.2023 12:20:03</t>
  </si>
  <si>
    <t>27.03.2023 12:20:04</t>
  </si>
  <si>
    <t>27.03.2023 12:20:06</t>
  </si>
  <si>
    <t>27.03.2023 12:22:48</t>
  </si>
  <si>
    <t>27.03.2023 12:22:49</t>
  </si>
  <si>
    <t>27.03.2023 12:22:51</t>
  </si>
  <si>
    <t>27.03.2023 12:22:52</t>
  </si>
  <si>
    <t>27.03.2023 12:22:54</t>
  </si>
  <si>
    <t>27.03.2023 12:22:55</t>
  </si>
  <si>
    <t>27.03.2023 12:22:57</t>
  </si>
  <si>
    <t>27.03.2023 12:22:58</t>
  </si>
  <si>
    <t>27.03.2023 12:23:00</t>
  </si>
  <si>
    <t>27.03.2023 12:23:01</t>
  </si>
  <si>
    <t>27.03.2023 12:23:03</t>
  </si>
  <si>
    <t>27.03.2023 12:23:04</t>
  </si>
  <si>
    <t>27.03.2023 12:23:06</t>
  </si>
  <si>
    <t>27.03.2023 12:24:23</t>
  </si>
  <si>
    <t>27.03.2023 12:24:24</t>
  </si>
  <si>
    <t>27.03.2023 12:24:26</t>
  </si>
  <si>
    <t>27.03.2023 12:24:27</t>
  </si>
  <si>
    <t>27.03.2023 12:24:29</t>
  </si>
  <si>
    <t>27.03.2023 12:24:30</t>
  </si>
  <si>
    <t>27.03.2023 12:24:32</t>
  </si>
  <si>
    <t>27.03.2023 12:24:33</t>
  </si>
  <si>
    <t>27.03.2023 12:24:35</t>
  </si>
  <si>
    <t>27.03.2023 12:24:36</t>
  </si>
  <si>
    <t>27.03.2023 12:26:12</t>
  </si>
  <si>
    <t>27.03.2023 12:26:32</t>
  </si>
  <si>
    <t>27.03.2023 12:26:35</t>
  </si>
  <si>
    <t>27.03.2023 12:26:38</t>
  </si>
  <si>
    <t>27.03.2023 12:26:40</t>
  </si>
  <si>
    <t>27.03.2023 12:26:41</t>
  </si>
  <si>
    <t>27.03.2023 12:26:43</t>
  </si>
  <si>
    <t>27.03.2023 12:26:44</t>
  </si>
  <si>
    <t>27.03.2023 12:27:40</t>
  </si>
  <si>
    <t>27.03.2023 12:27:41</t>
  </si>
  <si>
    <t>27.03.2023 12:27:43</t>
  </si>
  <si>
    <t>27.03.2023 12:27:44</t>
  </si>
  <si>
    <t>27.03.2023 12:27:46</t>
  </si>
  <si>
    <t>27.03.2023 12:27:47</t>
  </si>
  <si>
    <t>27.03.2023 12:27:49</t>
  </si>
  <si>
    <t>27.03.2023 12:27:50</t>
  </si>
  <si>
    <t>27.03.2023 12:27:52</t>
  </si>
  <si>
    <t>27.03.2023 12:27:53</t>
  </si>
  <si>
    <t>27.03.2023 12:27:55</t>
  </si>
  <si>
    <t>27.03.2023 12:27:57</t>
  </si>
  <si>
    <t>27.03.2023 12:32:01</t>
  </si>
  <si>
    <t>27.03.2023 12:32:03</t>
  </si>
  <si>
    <t>27.03.2023 12:32:04</t>
  </si>
  <si>
    <t>27.03.2023 12:32:06</t>
  </si>
  <si>
    <t>27.03.2023 12:32:07</t>
  </si>
  <si>
    <t>27.03.2023 12:32:09</t>
  </si>
  <si>
    <t>27.03.2023 12:32:10</t>
  </si>
  <si>
    <t>27.03.2023 12:32:12</t>
  </si>
  <si>
    <t>27.03.2023 12:32:13</t>
  </si>
  <si>
    <t>27.03.2023 12:32:15</t>
  </si>
  <si>
    <t>27.03.2023 12:33:14</t>
  </si>
  <si>
    <t>27.03.2023 12:33:15</t>
  </si>
  <si>
    <t>27.03.2023 12:33:17</t>
  </si>
  <si>
    <t>27.03.2023 12:33:18</t>
  </si>
  <si>
    <t>27.03.2023 12:33:20</t>
  </si>
  <si>
    <t>27.03.2023 12:33:21</t>
  </si>
  <si>
    <t>27.03.2023 12:33:23</t>
  </si>
  <si>
    <t>27.03.2023 12:33:24</t>
  </si>
  <si>
    <t>27.03.2023 12:34:23</t>
  </si>
  <si>
    <t>27.03.2023 12:34:24</t>
  </si>
  <si>
    <t>27.03.2023 12:34:26</t>
  </si>
  <si>
    <t>27.03.2023 12:34:27</t>
  </si>
  <si>
    <t>27.03.2023 12:34:29</t>
  </si>
  <si>
    <t>27.03.2023 12:34:30</t>
  </si>
  <si>
    <t>27.03.2023 12:34:32</t>
  </si>
  <si>
    <t>27.03.2023 12:34:33</t>
  </si>
  <si>
    <t>27.03.2023 12:34:35</t>
  </si>
  <si>
    <t>27.03.2023 12:34:36</t>
  </si>
  <si>
    <t>27.03.2023 12:34:38</t>
  </si>
  <si>
    <t>27.03.2023 12:34:39</t>
  </si>
  <si>
    <t>27.03.2023 12:34:41</t>
  </si>
  <si>
    <t>27.03.2023 12:34:42</t>
  </si>
  <si>
    <t>27.03.2023 12:36:49</t>
  </si>
  <si>
    <t>27.03.2023 12:36:52</t>
  </si>
  <si>
    <t>27.03.2023 12:36:54</t>
  </si>
  <si>
    <t>27.03.2023 12:36:57</t>
  </si>
  <si>
    <t>27.03.2023 12:36:58</t>
  </si>
  <si>
    <t>27.03.2023 12:37:00</t>
  </si>
  <si>
    <t>27.03.2023 12:37:01</t>
  </si>
  <si>
    <t>27.03.2023 12:37:03</t>
  </si>
  <si>
    <t>27.03.2023 12:37:04</t>
  </si>
  <si>
    <t>27.03.2023 12:37:06</t>
  </si>
  <si>
    <t>27.03.2023 12:37:07</t>
  </si>
  <si>
    <t>27.03.2023 12:37:09</t>
  </si>
  <si>
    <t>27.03.2023 12:37:10</t>
  </si>
  <si>
    <t>27.03.2023 12:37:12</t>
  </si>
  <si>
    <t>27.03.2023 12:37:13</t>
  </si>
  <si>
    <t>27.03.2023 12:39:49</t>
  </si>
  <si>
    <t>27.03.2023 12:39:52</t>
  </si>
  <si>
    <t>27.03.2023 12:39:54</t>
  </si>
  <si>
    <t>27.03.2023 12:39:55</t>
  </si>
  <si>
    <t>27.03.2023 12:39:57</t>
  </si>
  <si>
    <t>27.03.2023 12:39:58</t>
  </si>
  <si>
    <t>27.03.2023 12:40:00</t>
  </si>
  <si>
    <t>27.03.2023 12:40:01</t>
  </si>
  <si>
    <t>27.03.2023 12:40:03</t>
  </si>
  <si>
    <t>27.03.2023 12:44:46</t>
  </si>
  <si>
    <t>27.03.2023 12:44:48</t>
  </si>
  <si>
    <t>27.03.2023 12:44:49</t>
  </si>
  <si>
    <t>27.03.2023 12:44:51</t>
  </si>
  <si>
    <t>27.03.2023 12:44:52</t>
  </si>
  <si>
    <t>27.03.2023 12:44:54</t>
  </si>
  <si>
    <t>27.03.2023 12:44:55</t>
  </si>
  <si>
    <t>27.03.2023 12:44:57</t>
  </si>
  <si>
    <t>27.03.2023 12:44:58</t>
  </si>
  <si>
    <t>27.03.2023 12:45:00</t>
  </si>
  <si>
    <t>27.03.2023 12:45:01</t>
  </si>
  <si>
    <t>27.03.2023 12:45:03</t>
  </si>
  <si>
    <t>27.03.2023 12:45:04</t>
  </si>
  <si>
    <t>27.03.2023 12:45:06</t>
  </si>
  <si>
    <t>27.03.2023 12:45:54</t>
  </si>
  <si>
    <t>27.03.2023 12:45:55</t>
  </si>
  <si>
    <t>27.03.2023 12:45:58</t>
  </si>
  <si>
    <t>27.03.2023 12:46:00</t>
  </si>
  <si>
    <t>27.03.2023 12:46:01</t>
  </si>
  <si>
    <t>27.03.2023 12:46:03</t>
  </si>
  <si>
    <t>27.03.2023 12:46:04</t>
  </si>
  <si>
    <t>27.03.2023 12:46:06</t>
  </si>
  <si>
    <t>27.03.2023 12:46:07</t>
  </si>
  <si>
    <t>27.03.2023 12:46:09</t>
  </si>
  <si>
    <t>27.03.2023 12:49:10</t>
  </si>
  <si>
    <t>27.03.2023 12:49:18</t>
  </si>
  <si>
    <t>27.03.2023 12:51:26</t>
  </si>
  <si>
    <t>27.03.2023 12:51:28</t>
  </si>
  <si>
    <t>27.03.2023 12:51:29</t>
  </si>
  <si>
    <t>27.03.2023 12:51:31</t>
  </si>
  <si>
    <t>27.03.2023 12:51:52</t>
  </si>
  <si>
    <t>27.03.2023 12:51:54</t>
  </si>
  <si>
    <t>27.03.2023 12:51:55</t>
  </si>
  <si>
    <t>27.03.2023 12:51:57</t>
  </si>
  <si>
    <t>27.03.2023 12:51:58</t>
  </si>
  <si>
    <t>27.03.2023 12:52:00</t>
  </si>
  <si>
    <t>27.03.2023 12:52:01</t>
  </si>
  <si>
    <t>27.03.2023 12:52:03</t>
  </si>
  <si>
    <t>27.03.2023 12:52:04</t>
  </si>
  <si>
    <t>27.03.2023 12:52:06</t>
  </si>
  <si>
    <t>27.03.2023 12:52:07</t>
  </si>
  <si>
    <t>27.03.2023 12:52:09</t>
  </si>
  <si>
    <t>27.03.2023 12:54:03</t>
  </si>
  <si>
    <t>27.03.2023 12:54:06</t>
  </si>
  <si>
    <t>27.03.2023 12:54:07</t>
  </si>
  <si>
    <t>27.03.2023 12:54:09</t>
  </si>
  <si>
    <t>27.03.2023 12:54:10</t>
  </si>
  <si>
    <t>27.03.2023 12:54:12</t>
  </si>
  <si>
    <t>27.03.2023 12:54:13</t>
  </si>
  <si>
    <t>27.03.2023 12:54:15</t>
  </si>
  <si>
    <t>27.03.2023 12:54:16</t>
  </si>
  <si>
    <t>27.03.2023 12:54:18</t>
  </si>
  <si>
    <t>27.03.2023 12:54:19</t>
  </si>
  <si>
    <t>27.03.2023 13:00:34</t>
  </si>
  <si>
    <t>27.03.2023 13:00:35</t>
  </si>
  <si>
    <t>27.03.2023 13:00:37</t>
  </si>
  <si>
    <t>27.03.2023 13:00:38</t>
  </si>
  <si>
    <t>27.03.2023 13:00:40</t>
  </si>
  <si>
    <t>27.03.2023 13:00:41</t>
  </si>
  <si>
    <t>27.03.2023 13:00:43</t>
  </si>
  <si>
    <t>27.03.2023 13:01:24</t>
  </si>
  <si>
    <t>27.03.2023 13:01:26</t>
  </si>
  <si>
    <t>27.03.2023 13:01:27</t>
  </si>
  <si>
    <t>27.03.2023 13:01:29</t>
  </si>
  <si>
    <t>27.03.2023 13:01:30</t>
  </si>
  <si>
    <t>27.03.2023 13:01:32</t>
  </si>
  <si>
    <t>27.03.2023 13:01:33</t>
  </si>
  <si>
    <t>27.03.2023 13:01:35</t>
  </si>
  <si>
    <t>27.03.2023 13:01:36</t>
  </si>
  <si>
    <t>27.03.2023 13:01:38</t>
  </si>
  <si>
    <t>27.03.2023 13:01:39</t>
  </si>
  <si>
    <t>27.03.2023 13:01:41</t>
  </si>
  <si>
    <t>27.03.2023 13:01:42</t>
  </si>
  <si>
    <t>27.03.2023 13:01:44</t>
  </si>
  <si>
    <t>27.03.2023 13:01:45</t>
  </si>
  <si>
    <t>27.03.2023 13:01:47</t>
  </si>
  <si>
    <t>27.03.2023 13:01:49</t>
  </si>
  <si>
    <t>27.03.2023 13:01:50</t>
  </si>
  <si>
    <t>27.03.2023 13:01:52</t>
  </si>
  <si>
    <t>27.03.2023 13:01:53</t>
  </si>
  <si>
    <t>27.03.2023 13:01:55</t>
  </si>
  <si>
    <t>27.03.2023 13:01:56</t>
  </si>
  <si>
    <t>27.03.2023 13:01:58</t>
  </si>
  <si>
    <t>27.03.2023 13:01:59</t>
  </si>
  <si>
    <t>27.03.2023 13:02:01</t>
  </si>
  <si>
    <t>27.03.2023 13:02:02</t>
  </si>
  <si>
    <t>27.03.2023 13:02:04</t>
  </si>
  <si>
    <t>27.03.2023 13:02:05</t>
  </si>
  <si>
    <t>27.03.2023 13:02:07</t>
  </si>
  <si>
    <t>27.03.2023 13:02:08</t>
  </si>
  <si>
    <t>27.03.2023 13:02:10</t>
  </si>
  <si>
    <t>27.03.2023 13:02:11</t>
  </si>
  <si>
    <t>27.03.2023 13:03:32</t>
  </si>
  <si>
    <t>27.03.2023 13:03:34</t>
  </si>
  <si>
    <t>27.03.2023 13:03:37</t>
  </si>
  <si>
    <t>27.03.2023 13:03:38</t>
  </si>
  <si>
    <t>27.03.2023 13:03:40</t>
  </si>
  <si>
    <t>27.03.2023 13:03:41</t>
  </si>
  <si>
    <t>27.03.2023 13:03:43</t>
  </si>
  <si>
    <t>27.03.2023 13:03:44</t>
  </si>
  <si>
    <t>27.03.2023 13:03:46</t>
  </si>
  <si>
    <t>27.03.2023 13:03:47</t>
  </si>
  <si>
    <t>27.03.2023 13:03:49</t>
  </si>
  <si>
    <t>27.03.2023 13:03:50</t>
  </si>
  <si>
    <t>27.03.2023 13:03:52</t>
  </si>
  <si>
    <t>27.03.2023 13:03:59</t>
  </si>
  <si>
    <t>27.03.2023 13:04:01</t>
  </si>
  <si>
    <t>27.03.2023 13:04:49</t>
  </si>
  <si>
    <t>27.03.2023 13:04:50</t>
  </si>
  <si>
    <t>27.03.2023 13:04:52</t>
  </si>
  <si>
    <t>27.03.2023 13:04:53</t>
  </si>
  <si>
    <t>27.03.2023 13:04:55</t>
  </si>
  <si>
    <t>27.03.2023 13:11:34</t>
  </si>
  <si>
    <t>27.03.2023 13:11:35</t>
  </si>
  <si>
    <t>27.03.2023 13:11:37</t>
  </si>
  <si>
    <t>27.03.2023 13:11:38</t>
  </si>
  <si>
    <t>27.03.2023 13:11:40</t>
  </si>
  <si>
    <t>27.03.2023 13:11:41</t>
  </si>
  <si>
    <t>27.03.2023 13:11:43</t>
  </si>
  <si>
    <t>27.03.2023 13:17:12</t>
  </si>
  <si>
    <t>27.03.2023 13:17:14</t>
  </si>
  <si>
    <t>27.03.2023 13:17:15</t>
  </si>
  <si>
    <t>27.03.2023 13:17:17</t>
  </si>
  <si>
    <t>27.03.2023 13:17:18</t>
  </si>
  <si>
    <t>27.03.2023 13:17:20</t>
  </si>
  <si>
    <t>27.03.2023 13:17:21</t>
  </si>
  <si>
    <t>27.03.2023 13:17:23</t>
  </si>
  <si>
    <t>27.03.2023 13:17:24</t>
  </si>
  <si>
    <t>27.03.2023 13:17:26</t>
  </si>
  <si>
    <t>27.03.2023 13:17:27</t>
  </si>
  <si>
    <t>27.03.2023 13:18:17</t>
  </si>
  <si>
    <t>27.03.2023 13:18:18</t>
  </si>
  <si>
    <t>27.03.2023 13:18:20</t>
  </si>
  <si>
    <t>27.03.2023 13:21:45</t>
  </si>
  <si>
    <t>27.03.2023 13:21:46</t>
  </si>
  <si>
    <t>27.03.2023 13:21:49</t>
  </si>
  <si>
    <t>27.03.2023 13:28:04</t>
  </si>
  <si>
    <t>27.03.2023 13:28:06</t>
  </si>
  <si>
    <t>27.03.2023 13:28:07</t>
  </si>
  <si>
    <t>27.03.2023 13:28:09</t>
  </si>
  <si>
    <t>27.03.2023 13:28:10</t>
  </si>
  <si>
    <t>27.03.2023 13:28:12</t>
  </si>
  <si>
    <t>27.03.2023 13:28:13</t>
  </si>
  <si>
    <t>27.03.2023 13:28:15</t>
  </si>
  <si>
    <t>27.03.2023 13:28:16</t>
  </si>
  <si>
    <t>27.03.2023 13:28:18</t>
  </si>
  <si>
    <t>27.03.2023 13:28:19</t>
  </si>
  <si>
    <t>27.03.2023 13:28:21</t>
  </si>
  <si>
    <t>27.03.2023 13:28:22</t>
  </si>
  <si>
    <t>27.03.2023 13:28:24</t>
  </si>
  <si>
    <t>27.03.2023 13:29:51</t>
  </si>
  <si>
    <t>27.03.2023 13:29:52</t>
  </si>
  <si>
    <t>27.03.2023 13:29:54</t>
  </si>
  <si>
    <t>27.03.2023 13:29:55</t>
  </si>
  <si>
    <t>27.03.2023 13:29:57</t>
  </si>
  <si>
    <t>27.03.2023 13:40:38</t>
  </si>
  <si>
    <t>27.03.2023 13:40:40</t>
  </si>
  <si>
    <t>27.03.2023 13:40:41</t>
  </si>
  <si>
    <t>27.03.2023 13:40:43</t>
  </si>
  <si>
    <t>27.03.2023 13:40:44</t>
  </si>
  <si>
    <t>27.03.2023 13:40:46</t>
  </si>
  <si>
    <t>27.03.2023 13:40:47</t>
  </si>
  <si>
    <t>27.03.2023 13:40:50</t>
  </si>
  <si>
    <t>27.03.2023 13:40:52</t>
  </si>
  <si>
    <t>27.03.2023 13:40:53</t>
  </si>
  <si>
    <t>27.03.2023 13:40:55</t>
  </si>
  <si>
    <t>27.03.2023 13:40:57</t>
  </si>
  <si>
    <t>27.03.2023 13:41:54</t>
  </si>
  <si>
    <t>27.03.2023 13:41:55</t>
  </si>
  <si>
    <t>27.03.2023 13:41:57</t>
  </si>
  <si>
    <t>27.03.2023 13:41:58</t>
  </si>
  <si>
    <t>27.03.2023 13:42:00</t>
  </si>
  <si>
    <t>27.03.2023 13:42:01</t>
  </si>
  <si>
    <t>27.03.2023 13:42:03</t>
  </si>
  <si>
    <t>27.03.2023 13:42:04</t>
  </si>
  <si>
    <t>27.03.2023 13:42:06</t>
  </si>
  <si>
    <t>27.03.2023 13:42:07</t>
  </si>
  <si>
    <t>27.03.2023 13:42:09</t>
  </si>
  <si>
    <t>27.03.2023 13:42:10</t>
  </si>
  <si>
    <t>27.03.2023 13:46:48</t>
  </si>
  <si>
    <t>27.03.2023 13:46:49</t>
  </si>
  <si>
    <t>27.03.2023 13:46:52</t>
  </si>
  <si>
    <t>27.03.2023 13:46:57</t>
  </si>
  <si>
    <t>27.03.2023 13:46:58</t>
  </si>
  <si>
    <t>27.03.2023 13:47:00</t>
  </si>
  <si>
    <t>27.03.2023 13:47:01</t>
  </si>
  <si>
    <t>27.03.2023 13:47:03</t>
  </si>
  <si>
    <t>27.03.2023 13:47:04</t>
  </si>
  <si>
    <t>27.03.2023 13:47:06</t>
  </si>
  <si>
    <t>27.03.2023 13:47:07</t>
  </si>
  <si>
    <t>27.03.2023 13:47:09</t>
  </si>
  <si>
    <t>27.03.2023 13:48:26</t>
  </si>
  <si>
    <t>27.03.2023 13:48:28</t>
  </si>
  <si>
    <t>27.03.2023 13:48:29</t>
  </si>
  <si>
    <t>27.03.2023 13:48:31</t>
  </si>
  <si>
    <t>27.03.2023 13:48:32</t>
  </si>
  <si>
    <t>27.03.2023 13:48:34</t>
  </si>
  <si>
    <t>27.03.2023 13:48:35</t>
  </si>
  <si>
    <t>27.03.2023 13:48:37</t>
  </si>
  <si>
    <t>27.03.2023 13:48:38</t>
  </si>
  <si>
    <t>27.03.2023 13:48:41</t>
  </si>
  <si>
    <t>27.03.2023 13:48:43</t>
  </si>
  <si>
    <t>27.03.2023 13:48:44</t>
  </si>
  <si>
    <t>27.03.2023 13:48:46</t>
  </si>
  <si>
    <t>27.03.2023 13:48:47</t>
  </si>
  <si>
    <t>27.03.2023 13:48:49</t>
  </si>
  <si>
    <t>27.03.2023 13:48:52</t>
  </si>
  <si>
    <t>27.03.2023 13:48:53</t>
  </si>
  <si>
    <t>27.03.2023 13:48:55</t>
  </si>
  <si>
    <t>27.03.2023 13:53:00</t>
  </si>
  <si>
    <t>27.03.2023 13:53:01</t>
  </si>
  <si>
    <t>27.03.2023 13:53:03</t>
  </si>
  <si>
    <t>27.03.2023 13:53:04</t>
  </si>
  <si>
    <t>27.03.2023 13:53:06</t>
  </si>
  <si>
    <t>27.03.2023 13:53:07</t>
  </si>
  <si>
    <t>27.03.2023 13:53:09</t>
  </si>
  <si>
    <t>27.03.2023 13:53:10</t>
  </si>
  <si>
    <t>27.03.2023 13:53:12</t>
  </si>
  <si>
    <t>27.03.2023 13:53:13</t>
  </si>
  <si>
    <t>27.03.2023 13:53:15</t>
  </si>
  <si>
    <t>27.03.2023 13:56:00</t>
  </si>
  <si>
    <t>27.03.2023 13:56:01</t>
  </si>
  <si>
    <t>27.03.2023 13:56:03</t>
  </si>
  <si>
    <t>27.03.2023 13:56:04</t>
  </si>
  <si>
    <t>27.03.2023 13:56:06</t>
  </si>
  <si>
    <t>27.03.2023 13:56:27</t>
  </si>
  <si>
    <t>27.03.2023 14:03:59</t>
  </si>
  <si>
    <t>27.03.2023 14:04:02</t>
  </si>
  <si>
    <t>27.03.2023 14:04:03</t>
  </si>
  <si>
    <t>27.03.2023 14:04:06</t>
  </si>
  <si>
    <t>27.03.2023 14:04:08</t>
  </si>
  <si>
    <t>27.03.2023 14:04:09</t>
  </si>
  <si>
    <t>27.03.2023 14:04:11</t>
  </si>
  <si>
    <t>27.03.2023 14:04:12</t>
  </si>
  <si>
    <t>27.03.2023 14:04:14</t>
  </si>
  <si>
    <t>27.03.2023 14:04:15</t>
  </si>
  <si>
    <t>27.03.2023 14:04:17</t>
  </si>
  <si>
    <t>27.03.2023 14:04:18</t>
  </si>
  <si>
    <t>27.03.2023 14:04:20</t>
  </si>
  <si>
    <t>27.03.2023 14:04:21</t>
  </si>
  <si>
    <t>27.03.2023 14:04:23</t>
  </si>
  <si>
    <t>27.03.2023 14:04:24</t>
  </si>
  <si>
    <t>27.03.2023 14:05:34</t>
  </si>
  <si>
    <t>27.03.2023 14:06:28</t>
  </si>
  <si>
    <t>27.03.2023 14:06:29</t>
  </si>
  <si>
    <t>27.03.2023 14:06:31</t>
  </si>
  <si>
    <t>27.03.2023 14:06:32</t>
  </si>
  <si>
    <t>27.03.2023 14:06:34</t>
  </si>
  <si>
    <t>27.03.2023 14:06:35</t>
  </si>
  <si>
    <t>27.03.2023 14:06:37</t>
  </si>
  <si>
    <t>27.03.2023 14:06:38</t>
  </si>
  <si>
    <t>27.03.2023 14:06:40</t>
  </si>
  <si>
    <t>27.03.2023 14:06:41</t>
  </si>
  <si>
    <t>27.03.2023 14:07:12</t>
  </si>
  <si>
    <t>27.03.2023 14:07:14</t>
  </si>
  <si>
    <t>27.03.2023 14:07:15</t>
  </si>
  <si>
    <t>27.03.2023 14:07:17</t>
  </si>
  <si>
    <t>27.03.2023 14:07:18</t>
  </si>
  <si>
    <t>27.03.2023 14:07:20</t>
  </si>
  <si>
    <t>27.03.2023 14:07:21</t>
  </si>
  <si>
    <t>27.03.2023 14:07:23</t>
  </si>
  <si>
    <t>27.03.2023 14:07:24</t>
  </si>
  <si>
    <t>27.03.2023 14:07:26</t>
  </si>
  <si>
    <t>27.03.2023 14:07:27</t>
  </si>
  <si>
    <t>27.03.2023 14:07:33</t>
  </si>
  <si>
    <t>27.03.2023 14:07:35</t>
  </si>
  <si>
    <t>27.03.2023 14:07:36</t>
  </si>
  <si>
    <t>27.03.2023 14:07:38</t>
  </si>
  <si>
    <t>27.03.2023 14:07:39</t>
  </si>
  <si>
    <t>27.03.2023 14:07:41</t>
  </si>
  <si>
    <t>27.03.2023 14:07:42</t>
  </si>
  <si>
    <t>27.03.2023 14:07:44</t>
  </si>
  <si>
    <t>27.03.2023 14:07:45</t>
  </si>
  <si>
    <t>27.03.2023 14:07:47</t>
  </si>
  <si>
    <t>27.03.2023 14:07:48</t>
  </si>
  <si>
    <t>27.03.2023 14:07:50</t>
  </si>
  <si>
    <t>27.03.2023 14:09:37</t>
  </si>
  <si>
    <t>27.03.2023 14:09:38</t>
  </si>
  <si>
    <t>27.03.2023 14:09:40</t>
  </si>
  <si>
    <t>27.03.2023 14:09:41</t>
  </si>
  <si>
    <t>27.03.2023 14:09:43</t>
  </si>
  <si>
    <t>27.03.2023 14:09:49</t>
  </si>
  <si>
    <t>27.03.2023 14:09:50</t>
  </si>
  <si>
    <t>27.03.2023 14:09:55</t>
  </si>
  <si>
    <t>27.03.2023 14:10:00</t>
  </si>
  <si>
    <t>27.03.2023 14:10:03</t>
  </si>
  <si>
    <t>27.03.2023 14:10:04</t>
  </si>
  <si>
    <t>27.03.2023 14:10:06</t>
  </si>
  <si>
    <t>27.03.2023 14:11:43</t>
  </si>
  <si>
    <t>27.03.2023 14:11:45</t>
  </si>
  <si>
    <t>27.03.2023 14:11:46</t>
  </si>
  <si>
    <t>27.03.2023 14:11:48</t>
  </si>
  <si>
    <t>27.03.2023 14:11:51</t>
  </si>
  <si>
    <t>27.03.2023 14:11:57</t>
  </si>
  <si>
    <t>27.03.2023 14:13:51</t>
  </si>
  <si>
    <t>27.03.2023 14:13:52</t>
  </si>
  <si>
    <t>27.03.2023 14:13:54</t>
  </si>
  <si>
    <t>27.03.2023 14:13:55</t>
  </si>
  <si>
    <t>27.03.2023 14:13:57</t>
  </si>
  <si>
    <t>27.03.2023 14:13:58</t>
  </si>
  <si>
    <t>27.03.2023 14:14:00</t>
  </si>
  <si>
    <t>27.03.2023 14:14:01</t>
  </si>
  <si>
    <t>27.03.2023 14:14:03</t>
  </si>
  <si>
    <t>27.03.2023 14:15:01</t>
  </si>
  <si>
    <t>27.03.2023 14:15:03</t>
  </si>
  <si>
    <t>27.03.2023 14:15:04</t>
  </si>
  <si>
    <t>27.03.2023 14:15:06</t>
  </si>
  <si>
    <t>27.03.2023 14:15:07</t>
  </si>
  <si>
    <t>27.03.2023 14:15:26</t>
  </si>
  <si>
    <t>27.03.2023 14:16:31</t>
  </si>
  <si>
    <t>27.03.2023 14:16:37</t>
  </si>
  <si>
    <t>27.03.2023 14:16:43</t>
  </si>
  <si>
    <t>27.03.2023 14:16:44</t>
  </si>
  <si>
    <t>27.03.2023 14:16:46</t>
  </si>
  <si>
    <t>27.03.2023 14:16:48</t>
  </si>
  <si>
    <t>27.03.2023 14:20:56</t>
  </si>
  <si>
    <t>27.03.2023 14:20:57</t>
  </si>
  <si>
    <t>27.03.2023 14:20:59</t>
  </si>
  <si>
    <t>27.03.2023 14:21:00</t>
  </si>
  <si>
    <t>27.03.2023 14:21:02</t>
  </si>
  <si>
    <t>27.03.2023 14:21:03</t>
  </si>
  <si>
    <t>27.03.2023 14:21:05</t>
  </si>
  <si>
    <t>27.03.2023 14:21:06</t>
  </si>
  <si>
    <t>27.03.2023 14:21:08</t>
  </si>
  <si>
    <t>27.03.2023 14:21:09</t>
  </si>
  <si>
    <t>27.03.2023 14:27:20</t>
  </si>
  <si>
    <t>27.03.2023 14:27:23</t>
  </si>
  <si>
    <t>27.03.2023 14:27:26</t>
  </si>
  <si>
    <t>27.03.2023 14:27:27</t>
  </si>
  <si>
    <t>27.03.2023 14:27:29</t>
  </si>
  <si>
    <t>27.03.2023 14:27:30</t>
  </si>
  <si>
    <t>27.03.2023 14:27:32</t>
  </si>
  <si>
    <t>27.03.2023 14:27:33</t>
  </si>
  <si>
    <t>27.03.2023 14:27:35</t>
  </si>
  <si>
    <t>27.03.2023 14:29:40</t>
  </si>
  <si>
    <t>27.03.2023 14:29:41</t>
  </si>
  <si>
    <t>27.03.2023 14:29:43</t>
  </si>
  <si>
    <t>27.03.2023 14:29:44</t>
  </si>
  <si>
    <t>27.03.2023 14:29:46</t>
  </si>
  <si>
    <t>27.03.2023 14:29:47</t>
  </si>
  <si>
    <t>27.03.2023 14:29:49</t>
  </si>
  <si>
    <t>27.03.2023 14:29:50</t>
  </si>
  <si>
    <t>27.03.2023 14:30:04</t>
  </si>
  <si>
    <t>27.03.2023 14:30:06</t>
  </si>
  <si>
    <t>27.03.2023 14:30:07</t>
  </si>
  <si>
    <t>27.03.2023 14:30:09</t>
  </si>
  <si>
    <t>27.03.2023 14:30:10</t>
  </si>
  <si>
    <t>27.03.2023 14:30:12</t>
  </si>
  <si>
    <t>27.03.2023 14:30:13</t>
  </si>
  <si>
    <t>27.03.2023 14:30:15</t>
  </si>
  <si>
    <t>27.03.2023 14:30:16</t>
  </si>
  <si>
    <t>27.03.2023 14:30:18</t>
  </si>
  <si>
    <t>27.03.2023 14:31:54</t>
  </si>
  <si>
    <t>27.03.2023 14:31:55</t>
  </si>
  <si>
    <t>27.03.2023 14:31:57</t>
  </si>
  <si>
    <t>27.03.2023 14:31:58</t>
  </si>
  <si>
    <t>27.03.2023 14:32:00</t>
  </si>
  <si>
    <t>27.03.2023 14:32:01</t>
  </si>
  <si>
    <t>27.03.2023 14:32:03</t>
  </si>
  <si>
    <t>27.03.2023 14:32:04</t>
  </si>
  <si>
    <t>27.03.2023 14:32:06</t>
  </si>
  <si>
    <t>27.03.2023 14:32:07</t>
  </si>
  <si>
    <t>27.03.2023 14:32:09</t>
  </si>
  <si>
    <t>27.03.2023 14:32:10</t>
  </si>
  <si>
    <t>27.03.2023 14:32:12</t>
  </si>
  <si>
    <t>27.03.2023 14:32:13</t>
  </si>
  <si>
    <t>27.03.2023 14:40:26</t>
  </si>
  <si>
    <t>27.03.2023 14:40:28</t>
  </si>
  <si>
    <t>27.03.2023 14:40:29</t>
  </si>
  <si>
    <t>27.03.2023 14:40:31</t>
  </si>
  <si>
    <t>27.03.2023 14:40:32</t>
  </si>
  <si>
    <t>27.03.2023 14:40:34</t>
  </si>
  <si>
    <t>27.03.2023 14:42:09</t>
  </si>
  <si>
    <t>27.03.2023 14:42:10</t>
  </si>
  <si>
    <t>27.03.2023 14:42:12</t>
  </si>
  <si>
    <t>27.03.2023 14:42:13</t>
  </si>
  <si>
    <t>27.03.2023 14:42:15</t>
  </si>
  <si>
    <t>27.03.2023 14:42:16</t>
  </si>
  <si>
    <t>27.03.2023 14:42:18</t>
  </si>
  <si>
    <t>27.03.2023 14:42:19</t>
  </si>
  <si>
    <t>27.03.2023 14:42:21</t>
  </si>
  <si>
    <t>27.03.2023 14:43:10</t>
  </si>
  <si>
    <t>27.03.2023 14:43:12</t>
  </si>
  <si>
    <t>27.03.2023 14:43:13</t>
  </si>
  <si>
    <t>27.03.2023 14:43:15</t>
  </si>
  <si>
    <t>27.03.2023 14:43:16</t>
  </si>
  <si>
    <t>27.03.2023 14:45:12</t>
  </si>
  <si>
    <t>27.03.2023 14:45:14</t>
  </si>
  <si>
    <t>27.03.2023 14:45:15</t>
  </si>
  <si>
    <t>27.03.2023 14:45:17</t>
  </si>
  <si>
    <t>27.03.2023 14:46:48</t>
  </si>
  <si>
    <t>27.03.2023 14:46:49</t>
  </si>
  <si>
    <t>27.03.2023 14:46:51</t>
  </si>
  <si>
    <t>27.03.2023 14:46:52</t>
  </si>
  <si>
    <t>27.03.2023 14:46:54</t>
  </si>
  <si>
    <t>27.03.2023 14:46:55</t>
  </si>
  <si>
    <t>27.03.2023 14:46:57</t>
  </si>
  <si>
    <t>27.03.2023 14:46:58</t>
  </si>
  <si>
    <t>27.03.2023 14:47:00</t>
  </si>
  <si>
    <t>27.03.2023 14:50:34</t>
  </si>
  <si>
    <t>27.03.2023 14:50:35</t>
  </si>
  <si>
    <t>27.03.2023 14:50:40</t>
  </si>
  <si>
    <t>27.03.2023 14:50:41</t>
  </si>
  <si>
    <t>27.03.2023 14:55:12</t>
  </si>
  <si>
    <t>27.03.2023 14:55:14</t>
  </si>
  <si>
    <t>27.03.2023 14:55:15</t>
  </si>
  <si>
    <t>27.03.2023 14:55:17</t>
  </si>
  <si>
    <t>27.03.2023 14:55:18</t>
  </si>
  <si>
    <t>27.03.2023 14:55:20</t>
  </si>
  <si>
    <t>27.03.2023 14:55:21</t>
  </si>
  <si>
    <t>27.03.2023 14:55:23</t>
  </si>
  <si>
    <t>27.03.2023 14:55:24</t>
  </si>
  <si>
    <t>27.03.2023 14:55:32</t>
  </si>
  <si>
    <t>27.03.2023 14:55:33</t>
  </si>
  <si>
    <t>27.03.2023 14:55:35</t>
  </si>
  <si>
    <t>27.03.2023 14:55:36</t>
  </si>
  <si>
    <t>27.03.2023 14:55:38</t>
  </si>
  <si>
    <t>27.03.2023 14:55:39</t>
  </si>
  <si>
    <t>27.03.2023 14:55:41</t>
  </si>
  <si>
    <t>27.03.2023 14:55:42</t>
  </si>
  <si>
    <t>27.03.2023 15:00:54</t>
  </si>
  <si>
    <t>27.03.2023 15:00:55</t>
  </si>
  <si>
    <t>27.03.2023 15:00:57</t>
  </si>
  <si>
    <t>27.03.2023 15:00:58</t>
  </si>
  <si>
    <t>27.03.2023 15:01:00</t>
  </si>
  <si>
    <t>27.03.2023 15:01:01</t>
  </si>
  <si>
    <t>27.03.2023 15:01:03</t>
  </si>
  <si>
    <t>27.03.2023 15:01:04</t>
  </si>
  <si>
    <t>27.03.2023 15:01:06</t>
  </si>
  <si>
    <t>27.03.2023 15:01:07</t>
  </si>
  <si>
    <t>27.03.2023 15:02:38</t>
  </si>
  <si>
    <t>27.03.2023 15:02:41</t>
  </si>
  <si>
    <t>27.03.2023 15:02:43</t>
  </si>
  <si>
    <t>27.03.2023 15:02:44</t>
  </si>
  <si>
    <t>27.03.2023 15:02:46</t>
  </si>
  <si>
    <t>27.03.2023 15:02:47</t>
  </si>
  <si>
    <t>27.03.2023 15:02:49</t>
  </si>
  <si>
    <t>27.03.2023 15:05:38</t>
  </si>
  <si>
    <t>27.03.2023 15:08:32</t>
  </si>
  <si>
    <t>27.03.2023 15:08:34</t>
  </si>
  <si>
    <t>27.03.2023 15:08:35</t>
  </si>
  <si>
    <t>27.03.2023 15:08:37</t>
  </si>
  <si>
    <t>27.03.2023 15:08:38</t>
  </si>
  <si>
    <t>27.03.2023 15:08:40</t>
  </si>
  <si>
    <t>27.03.2023 15:08:41</t>
  </si>
  <si>
    <t>27.03.2023 15:08:43</t>
  </si>
  <si>
    <t>27.03.2023 15:08:44</t>
  </si>
  <si>
    <t>27.03.2023 15:08:46</t>
  </si>
  <si>
    <t>27.03.2023 15:08:47</t>
  </si>
  <si>
    <t>27.03.2023 15:08:49</t>
  </si>
  <si>
    <t>27.03.2023 15:08:50</t>
  </si>
  <si>
    <t>27.03.2023 15:09:20</t>
  </si>
  <si>
    <t>27.03.2023 15:09:21</t>
  </si>
  <si>
    <t>27.03.2023 15:09:23</t>
  </si>
  <si>
    <t>27.03.2023 15:09:24</t>
  </si>
  <si>
    <t>27.03.2023 15:09:26</t>
  </si>
  <si>
    <t>27.03.2023 15:09:27</t>
  </si>
  <si>
    <t>27.03.2023 15:09:29</t>
  </si>
  <si>
    <t>27.03.2023 15:09:30</t>
  </si>
  <si>
    <t>27.03.2023 15:09:32</t>
  </si>
  <si>
    <t>27.03.2023 15:09:33</t>
  </si>
  <si>
    <t>27.03.2023 15:10:26</t>
  </si>
  <si>
    <t>27.03.2023 15:10:27</t>
  </si>
  <si>
    <t>27.03.2023 15:10:29</t>
  </si>
  <si>
    <t>27.03.2023 15:10:30</t>
  </si>
  <si>
    <t>27.03.2023 15:10:32</t>
  </si>
  <si>
    <t>27.03.2023 15:10:33</t>
  </si>
  <si>
    <t>27.03.2023 15:10:35</t>
  </si>
  <si>
    <t>27.03.2023 15:10:36</t>
  </si>
  <si>
    <t>27.03.2023 15:10:38</t>
  </si>
  <si>
    <t>27.03.2023 15:10:39</t>
  </si>
  <si>
    <t>27.03.2023 15:12:46</t>
  </si>
  <si>
    <t>27.03.2023 15:12:48</t>
  </si>
  <si>
    <t>27.03.2023 15:12:49</t>
  </si>
  <si>
    <t>27.03.2023 15:12:51</t>
  </si>
  <si>
    <t>27.03.2023 15:12:52</t>
  </si>
  <si>
    <t>27.03.2023 15:12:54</t>
  </si>
  <si>
    <t>27.03.2023 15:12:55</t>
  </si>
  <si>
    <t>27.03.2023 15:12:57</t>
  </si>
  <si>
    <t>27.03.2023 15:12:58</t>
  </si>
  <si>
    <t>27.03.2023 15:13:00</t>
  </si>
  <si>
    <t>27.03.2023 15:14:23</t>
  </si>
  <si>
    <t>27.03.2023 15:14:52</t>
  </si>
  <si>
    <t>27.03.2023 15:14:54</t>
  </si>
  <si>
    <t>27.03.2023 15:14:55</t>
  </si>
  <si>
    <t>27.03.2023 15:14:57</t>
  </si>
  <si>
    <t>27.03.2023 15:14:58</t>
  </si>
  <si>
    <t>27.03.2023 15:15:00</t>
  </si>
  <si>
    <t>27.03.2023 15:15:01</t>
  </si>
  <si>
    <t>27.03.2023 15:15:03</t>
  </si>
  <si>
    <t>27.03.2023 15:15:04</t>
  </si>
  <si>
    <t>27.03.2023 15:15:06</t>
  </si>
  <si>
    <t>27.03.2023 15:15:09</t>
  </si>
  <si>
    <t>27.03.2023 15:15:10</t>
  </si>
  <si>
    <t>27.03.2023 15:15:12</t>
  </si>
  <si>
    <t>27.03.2023 15:15:15</t>
  </si>
  <si>
    <t>27.03.2023 15:15:16</t>
  </si>
  <si>
    <t>27.03.2023 15:15:21</t>
  </si>
  <si>
    <t>27.03.2023 15:15:22</t>
  </si>
  <si>
    <t>27.03.2023 15:15:24</t>
  </si>
  <si>
    <t>27.03.2023 15:15:25</t>
  </si>
  <si>
    <t>27.03.2023 15:15:30</t>
  </si>
  <si>
    <t>27.03.2023 15:15:33</t>
  </si>
  <si>
    <t>27.03.2023 15:15:34</t>
  </si>
  <si>
    <t>27.03.2023 15:15:36</t>
  </si>
  <si>
    <t>27.03.2023 15:15:37</t>
  </si>
  <si>
    <t>27.03.2023 15:15:39</t>
  </si>
  <si>
    <t>27.03.2023 15:15:40</t>
  </si>
  <si>
    <t>27.03.2023 15:15:42</t>
  </si>
  <si>
    <t>27.03.2023 15:15:43</t>
  </si>
  <si>
    <t>27.03.2023 15:16:15</t>
  </si>
  <si>
    <t>27.03.2023 15:16:17</t>
  </si>
  <si>
    <t>27.03.2023 15:16:18</t>
  </si>
  <si>
    <t>27.03.2023 15:16:20</t>
  </si>
  <si>
    <t>27.03.2023 15:16:21</t>
  </si>
  <si>
    <t>27.03.2023 15:16:23</t>
  </si>
  <si>
    <t>27.03.2023 15:16:24</t>
  </si>
  <si>
    <t>27.03.2023 15:16:26</t>
  </si>
  <si>
    <t>27.03.2023 15:16:27</t>
  </si>
  <si>
    <t>27.03.2023 15:16:29</t>
  </si>
  <si>
    <t>27.03.2023 15:16:30</t>
  </si>
  <si>
    <t>27.03.2023 15:20:49</t>
  </si>
  <si>
    <t>27.03.2023 15:20:54</t>
  </si>
  <si>
    <t>27.03.2023 15:20:55</t>
  </si>
  <si>
    <t>27.03.2023 15:20:57</t>
  </si>
  <si>
    <t>27.03.2023 15:20:58</t>
  </si>
  <si>
    <t>27.03.2023 15:21:00</t>
  </si>
  <si>
    <t>27.03.2023 15:25:18</t>
  </si>
  <si>
    <t>27.03.2023 15:25:20</t>
  </si>
  <si>
    <t>27.03.2023 15:25:21</t>
  </si>
  <si>
    <t>27.03.2023 15:25:23</t>
  </si>
  <si>
    <t>27.03.2023 15:25:24</t>
  </si>
  <si>
    <t>27.03.2023 15:25:26</t>
  </si>
  <si>
    <t>27.03.2023 15:25:27</t>
  </si>
  <si>
    <t>27.03.2023 15:25:29</t>
  </si>
  <si>
    <t>27.03.2023 15:25:30</t>
  </si>
  <si>
    <t>27.03.2023 15:25:32</t>
  </si>
  <si>
    <t>27.03.2023 15:25:33</t>
  </si>
  <si>
    <t>27.03.2023 15:25:35</t>
  </si>
  <si>
    <t>27.03.2023 15:25:36</t>
  </si>
  <si>
    <t>27.03.2023 15:25:38</t>
  </si>
  <si>
    <t>27.03.2023 15:25:39</t>
  </si>
  <si>
    <t>27.03.2023 15:25:41</t>
  </si>
  <si>
    <t>27.03.2023 15:26:51</t>
  </si>
  <si>
    <t>27.03.2023 15:26:52</t>
  </si>
  <si>
    <t>27.03.2023 15:26:54</t>
  </si>
  <si>
    <t>27.03.2023 15:26:55</t>
  </si>
  <si>
    <t>27.03.2023 15:28:15</t>
  </si>
  <si>
    <t>27.03.2023 15:28:17</t>
  </si>
  <si>
    <t>27.03.2023 15:28:18</t>
  </si>
  <si>
    <t>27.03.2023 15:28:20</t>
  </si>
  <si>
    <t>27.03.2023 15:28:21</t>
  </si>
  <si>
    <t>27.03.2023 15:28:23</t>
  </si>
  <si>
    <t>27.03.2023 15:28:24</t>
  </si>
  <si>
    <t>27.03.2023 15:28:26</t>
  </si>
  <si>
    <t>27.03.2023 15:28:27</t>
  </si>
  <si>
    <t>27.03.2023 15:28:38</t>
  </si>
  <si>
    <t>27.03.2023 15:28:39</t>
  </si>
  <si>
    <t>27.03.2023 15:28:41</t>
  </si>
  <si>
    <t>27.03.2023 15:28:42</t>
  </si>
  <si>
    <t>27.03.2023 15:28:50</t>
  </si>
  <si>
    <t>27.03.2023 15:28:52</t>
  </si>
  <si>
    <t>27.03.2023 15:28:53</t>
  </si>
  <si>
    <t>27.03.2023 15:28:55</t>
  </si>
  <si>
    <t>27.03.2023 15:28:56</t>
  </si>
  <si>
    <t>27.03.2023 15:28:58</t>
  </si>
  <si>
    <t>27.03.2023 15:28:59</t>
  </si>
  <si>
    <t>27.03.2023 15:29:01</t>
  </si>
  <si>
    <t>27.03.2023 15:29:04</t>
  </si>
  <si>
    <t>27.03.2023 15:29:05</t>
  </si>
  <si>
    <t>27.03.2023 15:29:07</t>
  </si>
  <si>
    <t>27.03.2023 15:29:10</t>
  </si>
  <si>
    <t>27.03.2023 15:29:11</t>
  </si>
  <si>
    <t>27.03.2023 15:29:13</t>
  </si>
  <si>
    <t>27.03.2023 15:29:14</t>
  </si>
  <si>
    <t>27.03.2023 15:29:16</t>
  </si>
  <si>
    <t>27.03.2023 15:29:17</t>
  </si>
  <si>
    <t>27.03.2023 15:29:19</t>
  </si>
  <si>
    <t>27.03.2023 15:29:20</t>
  </si>
  <si>
    <t>27.03.2023 15:29:22</t>
  </si>
  <si>
    <t>27.03.2023 15:29:23</t>
  </si>
  <si>
    <t>27.03.2023 15:29:25</t>
  </si>
  <si>
    <t>27.03.2023 15:31:17</t>
  </si>
  <si>
    <t>27.03.2023 15:31:18</t>
  </si>
  <si>
    <t>27.03.2023 15:31:20</t>
  </si>
  <si>
    <t>27.03.2023 15:31:21</t>
  </si>
  <si>
    <t>27.03.2023 15:31:23</t>
  </si>
  <si>
    <t>27.03.2023 15:31:24</t>
  </si>
  <si>
    <t>27.03.2023 15:31:26</t>
  </si>
  <si>
    <t>27.03.2023 15:31:27</t>
  </si>
  <si>
    <t>27.03.2023 15:31:29</t>
  </si>
  <si>
    <t>27.03.2023 15:31:30</t>
  </si>
  <si>
    <t>27.03.2023 15:31:32</t>
  </si>
  <si>
    <t>27.03.2023 15:31:33</t>
  </si>
  <si>
    <t>27.03.2023 15:35:40</t>
  </si>
  <si>
    <t>27.03.2023 15:35:41</t>
  </si>
  <si>
    <t>27.03.2023 15:35:43</t>
  </si>
  <si>
    <t>27.03.2023 15:35:44</t>
  </si>
  <si>
    <t>27.03.2023 15:35:46</t>
  </si>
  <si>
    <t>27.03.2023 15:35:47</t>
  </si>
  <si>
    <t>27.03.2023 15:35:49</t>
  </si>
  <si>
    <t>27.03.2023 15:36:07</t>
  </si>
  <si>
    <t>27.03.2023 15:36:09</t>
  </si>
  <si>
    <t>27.03.2023 15:36:10</t>
  </si>
  <si>
    <t>27.03.2023 15:36:12</t>
  </si>
  <si>
    <t>27.03.2023 15:36:13</t>
  </si>
  <si>
    <t>27.03.2023 15:36:15</t>
  </si>
  <si>
    <t>27.03.2023 15:36:16</t>
  </si>
  <si>
    <t>27.03.2023 15:36:18</t>
  </si>
  <si>
    <t>27.03.2023 15:36:19</t>
  </si>
  <si>
    <t>27.03.2023 15:36:21</t>
  </si>
  <si>
    <t>27.03.2023 15:37:14</t>
  </si>
  <si>
    <t>27.03.2023 15:37:15</t>
  </si>
  <si>
    <t>27.03.2023 15:37:17</t>
  </si>
  <si>
    <t>27.03.2023 15:37:18</t>
  </si>
  <si>
    <t>27.03.2023 15:37:20</t>
  </si>
  <si>
    <t>27.03.2023 15:37:21</t>
  </si>
  <si>
    <t>27.03.2023 15:37:23</t>
  </si>
  <si>
    <t>27.03.2023 15:37:24</t>
  </si>
  <si>
    <t>27.03.2023 15:37:26</t>
  </si>
  <si>
    <t>27.03.2023 15:37:27</t>
  </si>
  <si>
    <t>27.03.2023 15:37:29</t>
  </si>
  <si>
    <t>27.03.2023 15:37:30</t>
  </si>
  <si>
    <t>27.03.2023 15:37:35</t>
  </si>
  <si>
    <t>27.03.2023 15:40:21</t>
  </si>
  <si>
    <t>27.03.2023 15:40:23</t>
  </si>
  <si>
    <t>27.03.2023 15:40:24</t>
  </si>
  <si>
    <t>27.03.2023 15:40:26</t>
  </si>
  <si>
    <t>27.03.2023 15:40:27</t>
  </si>
  <si>
    <t>27.03.2023 15:40:29</t>
  </si>
  <si>
    <t>27.03.2023 15:40:30</t>
  </si>
  <si>
    <t>27.03.2023 15:40:32</t>
  </si>
  <si>
    <t>27.03.2023 15:40:33</t>
  </si>
  <si>
    <t>27.03.2023 15:40:35</t>
  </si>
  <si>
    <t>27.03.2023 15:40:36</t>
  </si>
  <si>
    <t>27.03.2023 15:40:38</t>
  </si>
  <si>
    <t>27.03.2023 15:40:39</t>
  </si>
  <si>
    <t>27.03.2023 15:41:51</t>
  </si>
  <si>
    <t>27.03.2023 15:41:52</t>
  </si>
  <si>
    <t>27.03.2023 15:41:54</t>
  </si>
  <si>
    <t>27.03.2023 15:41:55</t>
  </si>
  <si>
    <t>27.03.2023 15:41:57</t>
  </si>
  <si>
    <t>27.03.2023 15:41:58</t>
  </si>
  <si>
    <t>27.03.2023 15:42:00</t>
  </si>
  <si>
    <t>27.03.2023 15:42:01</t>
  </si>
  <si>
    <t>27.03.2023 15:42:03</t>
  </si>
  <si>
    <t>27.03.2023 15:42:04</t>
  </si>
  <si>
    <t>27.03.2023 15:42:06</t>
  </si>
  <si>
    <t>27.03.2023 15:42:07</t>
  </si>
  <si>
    <t>27.03.2023 15:42:09</t>
  </si>
  <si>
    <t>27.03.2023 15:43:09</t>
  </si>
  <si>
    <t>27.03.2023 15:43:10</t>
  </si>
  <si>
    <t>27.03.2023 15:43:12</t>
  </si>
  <si>
    <t>27.03.2023 15:43:13</t>
  </si>
  <si>
    <t>27.03.2023 15:44:26</t>
  </si>
  <si>
    <t>27.03.2023 15:44:27</t>
  </si>
  <si>
    <t>27.03.2023 15:44:29</t>
  </si>
  <si>
    <t>27.03.2023 15:44:30</t>
  </si>
  <si>
    <t>27.03.2023 15:44:32</t>
  </si>
  <si>
    <t>27.03.2023 15:44:33</t>
  </si>
  <si>
    <t>27.03.2023 15:44:35</t>
  </si>
  <si>
    <t>27.03.2023 15:44:37</t>
  </si>
  <si>
    <t>27.03.2023 15:44:38</t>
  </si>
  <si>
    <t>27.03.2023 15:44:40</t>
  </si>
  <si>
    <t>27.03.2023 15:44:43</t>
  </si>
  <si>
    <t>27.03.2023 15:45:56</t>
  </si>
  <si>
    <t>27.03.2023 15:45:57</t>
  </si>
  <si>
    <t>27.03.2023 15:45:59</t>
  </si>
  <si>
    <t>27.03.2023 15:46:06</t>
  </si>
  <si>
    <t>27.03.2023 15:46:08</t>
  </si>
  <si>
    <t>27.03.2023 15:46:09</t>
  </si>
  <si>
    <t>27.03.2023 15:46:18</t>
  </si>
  <si>
    <t>27.03.2023 15:46:20</t>
  </si>
  <si>
    <t>27.03.2023 15:46:26</t>
  </si>
  <si>
    <t>27.03.2023 15:46:27</t>
  </si>
  <si>
    <t>27.03.2023 15:46:44</t>
  </si>
  <si>
    <t>27.03.2023 15:46:46</t>
  </si>
  <si>
    <t>27.03.2023 15:46:47</t>
  </si>
  <si>
    <t>27.03.2023 15:46:49</t>
  </si>
  <si>
    <t>27.03.2023 15:46:50</t>
  </si>
  <si>
    <t>27.03.2023 15:46:52</t>
  </si>
  <si>
    <t>27.03.2023 15:46:55</t>
  </si>
  <si>
    <t>27.03.2023 15:46:58</t>
  </si>
  <si>
    <t>27.03.2023 15:47:00</t>
  </si>
  <si>
    <t>27.03.2023 15:47:03</t>
  </si>
  <si>
    <t>27.03.2023 15:47:10</t>
  </si>
  <si>
    <t>27.03.2023 15:47:13</t>
  </si>
  <si>
    <t>27.03.2023 15:47:18</t>
  </si>
  <si>
    <t>27.03.2023 15:47:19</t>
  </si>
  <si>
    <t>27.03.2023 15:47:21</t>
  </si>
  <si>
    <t>27.03.2023 15:47:22</t>
  </si>
  <si>
    <t>27.03.2023 15:47:25</t>
  </si>
  <si>
    <t>27.03.2023 15:47:28</t>
  </si>
  <si>
    <t>27.03.2023 15:47:30</t>
  </si>
  <si>
    <t>27.03.2023 15:47:31</t>
  </si>
  <si>
    <t>27.03.2023 15:47:33</t>
  </si>
  <si>
    <t>27.03.2023 15:47:34</t>
  </si>
  <si>
    <t>27.03.2023 15:47:36</t>
  </si>
  <si>
    <t>27.03.2023 15:47:37</t>
  </si>
  <si>
    <t>27.03.2023 15:47:39</t>
  </si>
  <si>
    <t>27.03.2023 15:47:42</t>
  </si>
  <si>
    <t>27.03.2023 15:47:43</t>
  </si>
  <si>
    <t>27.03.2023 15:47:45</t>
  </si>
  <si>
    <t>27.03.2023 15:47:46</t>
  </si>
  <si>
    <t>27.03.2023 15:47:48</t>
  </si>
  <si>
    <t>27.03.2023 15:50:23</t>
  </si>
  <si>
    <t>27.03.2023 15:50:24</t>
  </si>
  <si>
    <t>27.03.2023 15:50:26</t>
  </si>
  <si>
    <t>27.03.2023 15:50:27</t>
  </si>
  <si>
    <t>27.03.2023 15:50:29</t>
  </si>
  <si>
    <t>27.03.2023 15:50:30</t>
  </si>
  <si>
    <t>27.03.2023 15:50:32</t>
  </si>
  <si>
    <t>27.03.2023 15:50:33</t>
  </si>
  <si>
    <t>27.03.2023 15:50:35</t>
  </si>
  <si>
    <t>27.03.2023 15:50:36</t>
  </si>
  <si>
    <t>27.03.2023 15:50:38</t>
  </si>
  <si>
    <t>27.03.2023 15:50:39</t>
  </si>
  <si>
    <t>27.03.2023 15:53:00</t>
  </si>
  <si>
    <t>27.03.2023 15:56:10</t>
  </si>
  <si>
    <t>27.03.2023 15:56:12</t>
  </si>
  <si>
    <t>27.03.2023 15:56:20</t>
  </si>
  <si>
    <t>27.03.2023 15:56:21</t>
  </si>
  <si>
    <t>27.03.2023 15:56:23</t>
  </si>
  <si>
    <t>27.03.2023 15:56:24</t>
  </si>
  <si>
    <t>27.03.2023 15:57:31</t>
  </si>
  <si>
    <t>27.03.2023 15:57:32</t>
  </si>
  <si>
    <t>27.03.2023 15:57:34</t>
  </si>
  <si>
    <t>27.03.2023 15:57:35</t>
  </si>
  <si>
    <t>27.03.2023 15:57:37</t>
  </si>
  <si>
    <t>27.03.2023 15:57:38</t>
  </si>
  <si>
    <t>27.03.2023 15:57:40</t>
  </si>
  <si>
    <t>27.03.2023 15:57:41</t>
  </si>
  <si>
    <t>27.03.2023 16:16:00</t>
  </si>
  <si>
    <t>27.03.2023 16:16:01</t>
  </si>
  <si>
    <t>27.03.2023 16:16:04</t>
  </si>
  <si>
    <t>27.03.2023 16:16:06</t>
  </si>
  <si>
    <t>27.03.2023 16:16:07</t>
  </si>
  <si>
    <t>27.03.2023 16:16:12</t>
  </si>
  <si>
    <t>27.03.2023 16:17:43</t>
  </si>
  <si>
    <t>27.03.2023 16:17:45</t>
  </si>
  <si>
    <t>27.03.2023 16:17:46</t>
  </si>
  <si>
    <t>27.03.2023 16:17:51</t>
  </si>
  <si>
    <t>27.03.2023 16:17:52</t>
  </si>
  <si>
    <t>27.03.2023 16:17:55</t>
  </si>
  <si>
    <t>27.03.2023 16:17:57</t>
  </si>
  <si>
    <t>27.03.2023 16:17:58</t>
  </si>
  <si>
    <t>27.03.2023 16:18:00</t>
  </si>
  <si>
    <t>27.03.2023 16:18:01</t>
  </si>
  <si>
    <t>27.03.2023 16:18:03</t>
  </si>
  <si>
    <t>27.03.2023 16:18:04</t>
  </si>
  <si>
    <t>27.03.2023 16:18:06</t>
  </si>
  <si>
    <t>27.03.2023 16:18:07</t>
  </si>
  <si>
    <t>27.03.2023 16:18:10</t>
  </si>
  <si>
    <t>27.03.2023 16:18:12</t>
  </si>
  <si>
    <t>27.03.2023 16:18:13</t>
  </si>
  <si>
    <t>27.03.2023 16:18:15</t>
  </si>
  <si>
    <t>27.03.2023 16:18:19</t>
  </si>
  <si>
    <t>27.03.2023 16:18:21</t>
  </si>
  <si>
    <t>27.03.2023 16:18:22</t>
  </si>
  <si>
    <t>27.03.2023 16:18:24</t>
  </si>
  <si>
    <t>27.03.2023 16:18:25</t>
  </si>
  <si>
    <t>27.03.2023 16:21:57</t>
  </si>
  <si>
    <t>27.03.2023 16:21:59</t>
  </si>
  <si>
    <t>27.03.2023 16:22:00</t>
  </si>
  <si>
    <t>27.03.2023 16:22:02</t>
  </si>
  <si>
    <t>27.03.2023 16:22:03</t>
  </si>
  <si>
    <t>27.03.2023 16:22:05</t>
  </si>
  <si>
    <t>27.03.2023 16:22:06</t>
  </si>
  <si>
    <t>27.03.2023 16:22:08</t>
  </si>
  <si>
    <t>27.03.2023 16:22:09</t>
  </si>
  <si>
    <t>27.03.2023 16:22:11</t>
  </si>
  <si>
    <t>27.03.2023 16:22:12</t>
  </si>
  <si>
    <t>27.03.2023 16:26:20</t>
  </si>
  <si>
    <t>27.03.2023 16:26:21</t>
  </si>
  <si>
    <t>27.03.2023 16:26:23</t>
  </si>
  <si>
    <t>27.03.2023 16:26:24</t>
  </si>
  <si>
    <t>27.03.2023 16:26:29</t>
  </si>
  <si>
    <t>27.03.2023 16:26:32</t>
  </si>
  <si>
    <t>27.03.2023 16:26:33</t>
  </si>
  <si>
    <t>27.03.2023 16:26:36</t>
  </si>
  <si>
    <t>27.03.2023 16:27:11</t>
  </si>
  <si>
    <t>27.03.2023 16:30:06</t>
  </si>
  <si>
    <t>27.03.2023 16:30:07</t>
  </si>
  <si>
    <t>27.03.2023 16:30:09</t>
  </si>
  <si>
    <t>27.03.2023 16:30:10</t>
  </si>
  <si>
    <t>27.03.2023 16:30:12</t>
  </si>
  <si>
    <t>27.03.2023 16:30:13</t>
  </si>
  <si>
    <t>27.03.2023 16:30:15</t>
  </si>
  <si>
    <t>27.03.2023 16:30:16</t>
  </si>
  <si>
    <t>27.03.2023 16:32:01</t>
  </si>
  <si>
    <t>27.03.2023 16:32:03</t>
  </si>
  <si>
    <t>27.03.2023 16:32:04</t>
  </si>
  <si>
    <t>27.03.2023 16:32:06</t>
  </si>
  <si>
    <t>27.03.2023 16:32:07</t>
  </si>
  <si>
    <t>27.03.2023 16:32:09</t>
  </si>
  <si>
    <t>27.03.2023 16:32:10</t>
  </si>
  <si>
    <t>27.03.2023 16:32:12</t>
  </si>
  <si>
    <t>27.03.2023 16:32:13</t>
  </si>
  <si>
    <t>27.03.2023 16:32:15</t>
  </si>
  <si>
    <t>27.03.2023 16:32:16</t>
  </si>
  <si>
    <t>27.03.2023 16:34:49</t>
  </si>
  <si>
    <t>27.03.2023 16:34:51</t>
  </si>
  <si>
    <t>27.03.2023 16:34:52</t>
  </si>
  <si>
    <t>27.03.2023 16:34:54</t>
  </si>
  <si>
    <t>27.03.2023 16:35:24</t>
  </si>
  <si>
    <t>27.03.2023 16:35:26</t>
  </si>
  <si>
    <t>27.03.2023 16:35:27</t>
  </si>
  <si>
    <t>27.03.2023 16:35:29</t>
  </si>
  <si>
    <t>27.03.2023 16:35:32</t>
  </si>
  <si>
    <t>27.03.2023 16:35:49</t>
  </si>
  <si>
    <t>27.03.2023 16:35:51</t>
  </si>
  <si>
    <t>27.03.2023 16:35:52</t>
  </si>
  <si>
    <t>27.03.2023 16:35:54</t>
  </si>
  <si>
    <t>27.03.2023 16:35:55</t>
  </si>
  <si>
    <t>27.03.2023 16:35:57</t>
  </si>
  <si>
    <t>27.03.2023 16:35:58</t>
  </si>
  <si>
    <t>27.03.2023 16:36:00</t>
  </si>
  <si>
    <t>27.03.2023 16:36:01</t>
  </si>
  <si>
    <t>27.03.2023 16:36:07</t>
  </si>
  <si>
    <t>27.03.2023 16:36:10</t>
  </si>
  <si>
    <t>27.03.2023 16:36:12</t>
  </si>
  <si>
    <t>27.03.2023 16:36:13</t>
  </si>
  <si>
    <t>27.03.2023 16:36:15</t>
  </si>
  <si>
    <t>27.03.2023 16:36:16</t>
  </si>
  <si>
    <t>27.03.2023 16:36:18</t>
  </si>
  <si>
    <t>27.03.2023 16:36:21</t>
  </si>
  <si>
    <t>27.03.2023 16:36:22</t>
  </si>
  <si>
    <t>27.03.2023 16:37:28</t>
  </si>
  <si>
    <t>27.03.2023 16:37:29</t>
  </si>
  <si>
    <t>27.03.2023 16:37:31</t>
  </si>
  <si>
    <t>27.03.2023 16:40:18</t>
  </si>
  <si>
    <t>27.03.2023 16:40:23</t>
  </si>
  <si>
    <t>27.03.2023 16:40:24</t>
  </si>
  <si>
    <t>27.03.2023 16:40:26</t>
  </si>
  <si>
    <t>27.03.2023 16:40:27</t>
  </si>
  <si>
    <t>27.03.2023 16:40:29</t>
  </si>
  <si>
    <t>27.03.2023 16:40:30</t>
  </si>
  <si>
    <t>27.03.2023 16:40:32</t>
  </si>
  <si>
    <t>27.03.2023 16:40:33</t>
  </si>
  <si>
    <t>27.03.2023 16:41:20</t>
  </si>
  <si>
    <t>27.03.2023 16:41:21</t>
  </si>
  <si>
    <t>27.03.2023 16:41:23</t>
  </si>
  <si>
    <t>27.03.2023 16:41:24</t>
  </si>
  <si>
    <t>27.03.2023 16:41:26</t>
  </si>
  <si>
    <t>27.03.2023 16:41:27</t>
  </si>
  <si>
    <t>27.03.2023 16:41:29</t>
  </si>
  <si>
    <t>27.03.2023 16:41:30</t>
  </si>
  <si>
    <t>27.03.2023 16:41:32</t>
  </si>
  <si>
    <t>27.03.2023 16:41:33</t>
  </si>
  <si>
    <t>27.03.2023 16:41:49</t>
  </si>
  <si>
    <t>27.03.2023 16:42:52</t>
  </si>
  <si>
    <t>27.03.2023 16:42:57</t>
  </si>
  <si>
    <t>27.03.2023 16:42:58</t>
  </si>
  <si>
    <t>27.03.2023 16:43:00</t>
  </si>
  <si>
    <t>27.03.2023 16:43:01</t>
  </si>
  <si>
    <t>27.03.2023 16:43:03</t>
  </si>
  <si>
    <t>27.03.2023 16:43:04</t>
  </si>
  <si>
    <t>27.03.2023 16:43:06</t>
  </si>
  <si>
    <t>27.03.2023 16:44:57</t>
  </si>
  <si>
    <t>27.03.2023 16:44:59</t>
  </si>
  <si>
    <t>27.03.2023 16:45:00</t>
  </si>
  <si>
    <t>27.03.2023 16:45:02</t>
  </si>
  <si>
    <t>27.03.2023 16:45:03</t>
  </si>
  <si>
    <t>27.03.2023 16:45:05</t>
  </si>
  <si>
    <t>27.03.2023 16:45:06</t>
  </si>
  <si>
    <t>27.03.2023 16:45:08</t>
  </si>
  <si>
    <t>27.03.2023 16:45:09</t>
  </si>
  <si>
    <t>27.03.2023 16:45:11</t>
  </si>
  <si>
    <t>27.03.2023 16:45:12</t>
  </si>
  <si>
    <t>27.03.2023 16:45:32</t>
  </si>
  <si>
    <t>27.03.2023 16:46:51</t>
  </si>
  <si>
    <t>27.03.2023 16:46:52</t>
  </si>
  <si>
    <t>27.03.2023 16:46:54</t>
  </si>
  <si>
    <t>27.03.2023 16:46:55</t>
  </si>
  <si>
    <t>27.03.2023 16:47:03</t>
  </si>
  <si>
    <t>27.03.2023 16:48:49</t>
  </si>
  <si>
    <t>27.03.2023 16:48:51</t>
  </si>
  <si>
    <t>27.03.2023 16:48:52</t>
  </si>
  <si>
    <t>27.03.2023 16:48:54</t>
  </si>
  <si>
    <t>27.03.2023 16:48:55</t>
  </si>
  <si>
    <t>27.03.2023 16:48:57</t>
  </si>
  <si>
    <t>27.03.2023 16:48:58</t>
  </si>
  <si>
    <t>27.03.2023 16:55:12</t>
  </si>
  <si>
    <t>27.03.2023 16:55:13</t>
  </si>
  <si>
    <t>27.03.2023 16:55:15</t>
  </si>
  <si>
    <t>27.03.2023 16:55:17</t>
  </si>
  <si>
    <t>27.03.2023 16:55:18</t>
  </si>
  <si>
    <t>27.03.2023 16:55:20</t>
  </si>
  <si>
    <t>27.03.2023 16:55:21</t>
  </si>
  <si>
    <t>27.03.2023 16:55:23</t>
  </si>
  <si>
    <t>27.03.2023 16:55:36</t>
  </si>
  <si>
    <t>27.03.2023 16:55:38</t>
  </si>
  <si>
    <t>27.03.2023 16:55:39</t>
  </si>
  <si>
    <t>27.03.2023 16:55:41</t>
  </si>
  <si>
    <t>27.03.2023 16:55:42</t>
  </si>
  <si>
    <t>27.03.2023 16:55:44</t>
  </si>
  <si>
    <t>27.03.2023 16:55:45</t>
  </si>
  <si>
    <t>27.03.2023 16:55:47</t>
  </si>
  <si>
    <t>27.03.2023 16:55:48</t>
  </si>
  <si>
    <t>27.03.2023 16:55:50</t>
  </si>
  <si>
    <t>27.03.2023 16:55:51</t>
  </si>
  <si>
    <t>27.03.2023 16:55:53</t>
  </si>
  <si>
    <t>27.03.2023 16:55:55</t>
  </si>
  <si>
    <t>27.03.2023 16:55:56</t>
  </si>
  <si>
    <t>27.03.2023 16:56:01</t>
  </si>
  <si>
    <t>27.03.2023 16:56:03</t>
  </si>
  <si>
    <t>27.03.2023 16:56:04</t>
  </si>
  <si>
    <t>27.03.2023 16:56:06</t>
  </si>
  <si>
    <t>27.03.2023 16:56:07</t>
  </si>
  <si>
    <t>27.03.2023 16:56:09</t>
  </si>
  <si>
    <t>27.03.2023 16:56:10</t>
  </si>
  <si>
    <t>27.03.2023 16:56:12</t>
  </si>
  <si>
    <t>27.03.2023 16:56:13</t>
  </si>
  <si>
    <t>27.03.2023 16:56:15</t>
  </si>
  <si>
    <t>27.03.2023 16:56:16</t>
  </si>
  <si>
    <t>27.03.2023 16:56:18</t>
  </si>
  <si>
    <t>27.03.2023 16:56:19</t>
  </si>
  <si>
    <t>27.03.2023 16:56:21</t>
  </si>
  <si>
    <t>27.03.2023 16:56:22</t>
  </si>
  <si>
    <t>27.03.2023 16:56:24</t>
  </si>
  <si>
    <t>27.03.2023 16:56:25</t>
  </si>
  <si>
    <t>27.03.2023 16:59:45</t>
  </si>
  <si>
    <t>27.03.2023 16:59:46</t>
  </si>
  <si>
    <t>27.03.2023 16:59:48</t>
  </si>
  <si>
    <t>27.03.2023 16:59:49</t>
  </si>
  <si>
    <t>27.03.2023 16:59:51</t>
  </si>
  <si>
    <t>27.03.2023 16:59:52</t>
  </si>
  <si>
    <t>27.03.2023 16:59:54</t>
  </si>
  <si>
    <t>27.03.2023 16:59:55</t>
  </si>
  <si>
    <t>27.03.2023 16:59:57</t>
  </si>
  <si>
    <t>27.03.2023 16:59:58</t>
  </si>
  <si>
    <t>27.03.2023 17:00:00</t>
  </si>
  <si>
    <t>27.03.2023 17:00:01</t>
  </si>
  <si>
    <t>27.03.2023 17:00:03</t>
  </si>
  <si>
    <t>27.03.2023 17:00:04</t>
  </si>
  <si>
    <t>27.03.2023 17:01:59</t>
  </si>
  <si>
    <t>27.03.2023 17:02:20</t>
  </si>
  <si>
    <t>27.03.2023 17:02:22</t>
  </si>
  <si>
    <t>27.03.2023 17:02:23</t>
  </si>
  <si>
    <t>27.03.2023 17:02:25</t>
  </si>
  <si>
    <t>27.03.2023 17:02:26</t>
  </si>
  <si>
    <t>27.03.2023 17:04:28</t>
  </si>
  <si>
    <t>27.03.2023 17:04:29</t>
  </si>
  <si>
    <t>27.03.2023 17:04:31</t>
  </si>
  <si>
    <t>27.03.2023 17:04:32</t>
  </si>
  <si>
    <t>27.03.2023 17:04:34</t>
  </si>
  <si>
    <t>27.03.2023 17:04:35</t>
  </si>
  <si>
    <t>27.03.2023 17:04:37</t>
  </si>
  <si>
    <t>27.03.2023 17:04:38</t>
  </si>
  <si>
    <t>27.03.2023 17:04:40</t>
  </si>
  <si>
    <t>27.03.2023 17:10:51</t>
  </si>
  <si>
    <t>27.03.2023 17:10:52</t>
  </si>
  <si>
    <t>27.03.2023 17:10:54</t>
  </si>
  <si>
    <t>27.03.2023 17:10:55</t>
  </si>
  <si>
    <t>27.03.2023 17:10:57</t>
  </si>
  <si>
    <t>27.03.2023 17:10:58</t>
  </si>
  <si>
    <t>27.03.2023 17:11:01</t>
  </si>
  <si>
    <t>27.03.2023 17:11:06</t>
  </si>
  <si>
    <t>27.03.2023 17:11:07</t>
  </si>
  <si>
    <t>27.03.2023 17:11:09</t>
  </si>
  <si>
    <t>27.03.2023 17:11:12</t>
  </si>
  <si>
    <t>27.03.2023 17:11:13</t>
  </si>
  <si>
    <t>27.03.2023 17:11:15</t>
  </si>
  <si>
    <t>27.03.2023 17:11:16</t>
  </si>
  <si>
    <t>27.03.2023 17:11:18</t>
  </si>
  <si>
    <t>27.03.2023 17:11:19</t>
  </si>
  <si>
    <t>27.03.2023 17:11:21</t>
  </si>
  <si>
    <t>27.03.2023 17:11:22</t>
  </si>
  <si>
    <t>27.03.2023 17:11:24</t>
  </si>
  <si>
    <t>27.03.2023 17:11:25</t>
  </si>
  <si>
    <t>27.03.2023 17:11:33</t>
  </si>
  <si>
    <t>27.03.2023 17:14:04</t>
  </si>
  <si>
    <t>27.03.2023 17:14:07</t>
  </si>
  <si>
    <t>27.03.2023 17:14:09</t>
  </si>
  <si>
    <t>27.03.2023 17:14:13</t>
  </si>
  <si>
    <t>27.03.2023 17:14:15</t>
  </si>
  <si>
    <t>27.03.2023 17:15:06</t>
  </si>
  <si>
    <t>27.03.2023 17:15:07</t>
  </si>
  <si>
    <t>27.03.2023 17:15:09</t>
  </si>
  <si>
    <t>27.03.2023 17:15:10</t>
  </si>
  <si>
    <t>27.03.2023 17:15:12</t>
  </si>
  <si>
    <t>27.03.2023 17:15:13</t>
  </si>
  <si>
    <t>27.03.2023 17:15:15</t>
  </si>
  <si>
    <t>27.03.2023 17:15:16</t>
  </si>
  <si>
    <t>27.03.2023 17:15:18</t>
  </si>
  <si>
    <t>27.03.2023 17:15:19</t>
  </si>
  <si>
    <t>27.03.2023 17:19:01</t>
  </si>
  <si>
    <t>27.03.2023 17:19:03</t>
  </si>
  <si>
    <t>27.03.2023 17:19:04</t>
  </si>
  <si>
    <t>27.03.2023 17:19:06</t>
  </si>
  <si>
    <t>27.03.2023 17:19:07</t>
  </si>
  <si>
    <t>27.03.2023 17:19:09</t>
  </si>
  <si>
    <t>27.03.2023 17:19:10</t>
  </si>
  <si>
    <t>27.03.2023 17:19:12</t>
  </si>
  <si>
    <t>27.03.2023 17:19:13</t>
  </si>
  <si>
    <t>27.03.2023 17:19:15</t>
  </si>
  <si>
    <t>27.03.2023 17:19:16</t>
  </si>
  <si>
    <t>27.03.2023 17:23:28</t>
  </si>
  <si>
    <t>27.03.2023 17:23:29</t>
  </si>
  <si>
    <t>27.03.2023 17:23:31</t>
  </si>
  <si>
    <t>27.03.2023 17:23:32</t>
  </si>
  <si>
    <t>27.03.2023 17:23:34</t>
  </si>
  <si>
    <t>27.03.2023 17:23:35</t>
  </si>
  <si>
    <t>27.03.2023 17:23:37</t>
  </si>
  <si>
    <t>27.03.2023 17:23:38</t>
  </si>
  <si>
    <t>27.03.2023 17:24:18</t>
  </si>
  <si>
    <t>27.03.2023 17:24:20</t>
  </si>
  <si>
    <t>27.03.2023 17:24:21</t>
  </si>
  <si>
    <t>27.03.2023 17:24:23</t>
  </si>
  <si>
    <t>27.03.2023 17:24:24</t>
  </si>
  <si>
    <t>27.03.2023 17:24:26</t>
  </si>
  <si>
    <t>27.03.2023 17:24:27</t>
  </si>
  <si>
    <t>27.03.2023 17:24:29</t>
  </si>
  <si>
    <t>27.03.2023 17:24:30</t>
  </si>
  <si>
    <t>27.03.2023 17:24:32</t>
  </si>
  <si>
    <t>27.03.2023 17:29:09</t>
  </si>
  <si>
    <t>27.03.2023 17:29:10</t>
  </si>
  <si>
    <t>27.03.2023 17:29:12</t>
  </si>
  <si>
    <t>27.03.2023 17:29:13</t>
  </si>
  <si>
    <t>27.03.2023 17:29:15</t>
  </si>
  <si>
    <t>27.03.2023 17:29:16</t>
  </si>
  <si>
    <t>27.03.2023 17:29:18</t>
  </si>
  <si>
    <t>27.03.2023 17:29:19</t>
  </si>
  <si>
    <t>27.03.2023 17:29:21</t>
  </si>
  <si>
    <t>27.03.2023 17:29:22</t>
  </si>
  <si>
    <t>27.03.2023 17:29:24</t>
  </si>
  <si>
    <t>27.03.2023 17:29:25</t>
  </si>
  <si>
    <t>27.03.2023 17:29:27</t>
  </si>
  <si>
    <t>27.03.2023 17:30:46</t>
  </si>
  <si>
    <t>27.03.2023 17:30:48</t>
  </si>
  <si>
    <t>27.03.2023 17:30:49</t>
  </si>
  <si>
    <t>27.03.2023 17:30:51</t>
  </si>
  <si>
    <t>27.03.2023 17:30:52</t>
  </si>
  <si>
    <t>27.03.2023 17:30:54</t>
  </si>
  <si>
    <t>27.03.2023 17:30:55</t>
  </si>
  <si>
    <t>27.03.2023 17:30:57</t>
  </si>
  <si>
    <t>27.03.2023 17:30:58</t>
  </si>
  <si>
    <t>27.03.2023 17:31:00</t>
  </si>
  <si>
    <t>27.03.2023 17:32:00</t>
  </si>
  <si>
    <t>27.03.2023 17:32:01</t>
  </si>
  <si>
    <t>27.03.2023 17:32:03</t>
  </si>
  <si>
    <t>27.03.2023 17:32:04</t>
  </si>
  <si>
    <t>27.03.2023 17:32:07</t>
  </si>
  <si>
    <t>27.03.2023 17:32:09</t>
  </si>
  <si>
    <t>27.03.2023 17:32:10</t>
  </si>
  <si>
    <t>27.03.2023 17:32:13</t>
  </si>
  <si>
    <t>27.03.2023 17:33:01</t>
  </si>
  <si>
    <t>27.03.2023 17:33:03</t>
  </si>
  <si>
    <t>27.03.2023 17:33:04</t>
  </si>
  <si>
    <t>27.03.2023 17:33:06</t>
  </si>
  <si>
    <t>27.03.2023 17:33:07</t>
  </si>
  <si>
    <t>27.03.2023 17:33:09</t>
  </si>
  <si>
    <t>27.03.2023 17:33:10</t>
  </si>
  <si>
    <t>27.03.2023 17:33:12</t>
  </si>
  <si>
    <t>27.03.2023 17:33:13</t>
  </si>
  <si>
    <t>27.03.2023 17:33:15</t>
  </si>
  <si>
    <t>27.03.2023 17:33:16</t>
  </si>
  <si>
    <t>27.03.2023 17:40:09</t>
  </si>
  <si>
    <t>27.03.2023 17:40:10</t>
  </si>
  <si>
    <t>27.03.2023 17:40:12</t>
  </si>
  <si>
    <t>27.03.2023 17:54:23</t>
  </si>
  <si>
    <t>27.03.2023 17:54:24</t>
  </si>
  <si>
    <t>27.03.2023 17:54:26</t>
  </si>
  <si>
    <t>27.03.2023 17:54:27</t>
  </si>
  <si>
    <t>27.03.2023 17:54:29</t>
  </si>
  <si>
    <t>27.03.2023 17:54:30</t>
  </si>
  <si>
    <t>27.03.2023 17:54:32</t>
  </si>
  <si>
    <t>27.03.2023 17:54:33</t>
  </si>
  <si>
    <t>27.03.2023 17:54:35</t>
  </si>
  <si>
    <t>27.03.2023 17:54:36</t>
  </si>
  <si>
    <t>27.03.2023 17:55:37</t>
  </si>
  <si>
    <t>27.03.2023 17:55:38</t>
  </si>
  <si>
    <t>27.03.2023 17:55:40</t>
  </si>
  <si>
    <t>27.03.2023 17:55:41</t>
  </si>
  <si>
    <t>27.03.2023 17:55:43</t>
  </si>
  <si>
    <t>27.03.2023 17:55:44</t>
  </si>
  <si>
    <t>27.03.2023 17:55:46</t>
  </si>
  <si>
    <t>27.03.2023 17:55:47</t>
  </si>
  <si>
    <t>27.03.2023 17:55:49</t>
  </si>
  <si>
    <t>27.03.2023 17:55:50</t>
  </si>
  <si>
    <t>27.03.2023 18:03:34</t>
  </si>
  <si>
    <t>27.03.2023 18:03:35</t>
  </si>
  <si>
    <t>27.03.2023 18:03:37</t>
  </si>
  <si>
    <t>27.03.2023 18:03:38</t>
  </si>
  <si>
    <t>27.03.2023 18:03:40</t>
  </si>
  <si>
    <t>27.03.2023 18:03:41</t>
  </si>
  <si>
    <t>27.03.2023 18:03:43</t>
  </si>
  <si>
    <t>27.03.2023 18:03:44</t>
  </si>
  <si>
    <t>27.03.2023 18:03:46</t>
  </si>
  <si>
    <t>27.03.2023 18:03:47</t>
  </si>
  <si>
    <t>27.03.2023 18:03:49</t>
  </si>
  <si>
    <t>27.03.2023 18:03:50</t>
  </si>
  <si>
    <t>27.03.2023 18:04:32</t>
  </si>
  <si>
    <t>27.03.2023 18:04:37</t>
  </si>
  <si>
    <t>27.03.2023 18:05:32</t>
  </si>
  <si>
    <t>27.03.2023 18:05:34</t>
  </si>
  <si>
    <t>27.03.2023 18:05:35</t>
  </si>
  <si>
    <t>27.03.2023 18:05:37</t>
  </si>
  <si>
    <t>27.03.2023 18:05:38</t>
  </si>
  <si>
    <t>27.03.2023 18:05:40</t>
  </si>
  <si>
    <t>27.03.2023 18:05:41</t>
  </si>
  <si>
    <t>27.03.2023 18:05:43</t>
  </si>
  <si>
    <t>27.03.2023 18:05:44</t>
  </si>
  <si>
    <t>27.03.2023 18:05:46</t>
  </si>
  <si>
    <t>27.03.2023 18:05:47</t>
  </si>
  <si>
    <t>27.03.2023 18:05:49</t>
  </si>
  <si>
    <t>27.03.2023 18:06:49</t>
  </si>
  <si>
    <t>27.03.2023 18:06:51</t>
  </si>
  <si>
    <t>27.03.2023 18:06:52</t>
  </si>
  <si>
    <t>27.03.2023 18:06:54</t>
  </si>
  <si>
    <t>27.03.2023 18:06:55</t>
  </si>
  <si>
    <t>27.03.2023 18:06:57</t>
  </si>
  <si>
    <t>27.03.2023 18:06:58</t>
  </si>
  <si>
    <t>27.03.2023 18:07:00</t>
  </si>
  <si>
    <t>27.03.2023 18:07:01</t>
  </si>
  <si>
    <t>27.03.2023 18:07:03</t>
  </si>
  <si>
    <t>27.03.2023 18:07:04</t>
  </si>
  <si>
    <t>27.03.2023 18:07:06</t>
  </si>
  <si>
    <t>27.03.2023 18:13:06</t>
  </si>
  <si>
    <t>27.03.2023 18:13:09</t>
  </si>
  <si>
    <t>27.03.2023 18:13:10</t>
  </si>
  <si>
    <t>27.03.2023 18:13:12</t>
  </si>
  <si>
    <t>27.03.2023 18:13:13</t>
  </si>
  <si>
    <t>27.03.2023 18:13:15</t>
  </si>
  <si>
    <t>27.03.2023 18:13:16</t>
  </si>
  <si>
    <t>27.03.2023 18:13:18</t>
  </si>
  <si>
    <t>27.03.2023 18:13:19</t>
  </si>
  <si>
    <t>27.03.2023 18:13:21</t>
  </si>
  <si>
    <t>27.03.2023 18:13:38</t>
  </si>
  <si>
    <t>27.03.2023 18:13:42</t>
  </si>
  <si>
    <t>27.03.2023 18:13:44</t>
  </si>
  <si>
    <t>27.03.2023 18:13:45</t>
  </si>
  <si>
    <t>27.03.2023 18:13:48</t>
  </si>
  <si>
    <t>27.03.2023 18:13:50</t>
  </si>
  <si>
    <t>27.03.2023 18:13:51</t>
  </si>
  <si>
    <t>27.03.2023 18:13:53</t>
  </si>
  <si>
    <t>27.03.2023 18:13:54</t>
  </si>
  <si>
    <t>27.03.2023 18:13:56</t>
  </si>
  <si>
    <t>27.03.2023 18:13:57</t>
  </si>
  <si>
    <t>27.03.2023 18:14:34</t>
  </si>
  <si>
    <t>27.03.2023 18:14:36</t>
  </si>
  <si>
    <t>27.03.2023 18:14:37</t>
  </si>
  <si>
    <t>27.03.2023 18:14:39</t>
  </si>
  <si>
    <t>27.03.2023 18:14:40</t>
  </si>
  <si>
    <t>27.03.2023 18:14:42</t>
  </si>
  <si>
    <t>27.03.2023 18:14:43</t>
  </si>
  <si>
    <t>27.03.2023 18:14:45</t>
  </si>
  <si>
    <t>27.03.2023 18:14:46</t>
  </si>
  <si>
    <t>27.03.2023 18:14:48</t>
  </si>
  <si>
    <t>27.03.2023 18:14:59</t>
  </si>
  <si>
    <t>27.03.2023 18:15:00</t>
  </si>
  <si>
    <t>27.03.2023 18:15:02</t>
  </si>
  <si>
    <t>27.03.2023 18:15:03</t>
  </si>
  <si>
    <t>27.03.2023 18:15:05</t>
  </si>
  <si>
    <t>27.03.2023 18:15:06</t>
  </si>
  <si>
    <t>27.03.2023 18:15:08</t>
  </si>
  <si>
    <t>27.03.2023 18:15:09</t>
  </si>
  <si>
    <t>27.03.2023 18:15:11</t>
  </si>
  <si>
    <t>27.03.2023 18:16:57</t>
  </si>
  <si>
    <t>27.03.2023 18:16:59</t>
  </si>
  <si>
    <t>27.03.2023 18:17:00</t>
  </si>
  <si>
    <t>27.03.2023 18:17:02</t>
  </si>
  <si>
    <t>27.03.2023 18:17:03</t>
  </si>
  <si>
    <t>27.03.2023 18:17:05</t>
  </si>
  <si>
    <t>27.03.2023 18:17:06</t>
  </si>
  <si>
    <t>27.03.2023 18:17:08</t>
  </si>
  <si>
    <t>27.03.2023 18:17:09</t>
  </si>
  <si>
    <t>27.03.2023 18:17:11</t>
  </si>
  <si>
    <t>27.03.2023 18:17:12</t>
  </si>
  <si>
    <t>27.03.2023 18:17:17</t>
  </si>
  <si>
    <t>27.03.2023 18:17:59</t>
  </si>
  <si>
    <t>27.03.2023 18:18:00</t>
  </si>
  <si>
    <t>27.03.2023 18:18:02</t>
  </si>
  <si>
    <t>27.03.2023 18:18:03</t>
  </si>
  <si>
    <t>27.03.2023 18:18:05</t>
  </si>
  <si>
    <t>27.03.2023 18:18:06</t>
  </si>
  <si>
    <t>27.03.2023 18:18:08</t>
  </si>
  <si>
    <t>27.03.2023 18:18:09</t>
  </si>
  <si>
    <t>27.03.2023 18:18:12</t>
  </si>
  <si>
    <t>27.03.2023 18:18:31</t>
  </si>
  <si>
    <t>27.03.2023 18:18:32</t>
  </si>
  <si>
    <t>27.03.2023 18:18:34</t>
  </si>
  <si>
    <t>27.03.2023 18:18:35</t>
  </si>
  <si>
    <t>27.03.2023 18:18:37</t>
  </si>
  <si>
    <t>27.03.2023 18:27:12</t>
  </si>
  <si>
    <t>27.03.2023 18:27:14</t>
  </si>
  <si>
    <t>27.03.2023 18:27:15</t>
  </si>
  <si>
    <t>27.03.2023 18:27:17</t>
  </si>
  <si>
    <t>27.03.2023 18:27:18</t>
  </si>
  <si>
    <t>27.03.2023 18:27:20</t>
  </si>
  <si>
    <t>27.03.2023 18:27:21</t>
  </si>
  <si>
    <t>27.03.2023 18:27:23</t>
  </si>
  <si>
    <t>27.03.2023 18:27:24</t>
  </si>
  <si>
    <t>27.03.2023 18:27:26</t>
  </si>
  <si>
    <t>27.03.2023 18:34:45</t>
  </si>
  <si>
    <t>27.03.2023 18:34:46</t>
  </si>
  <si>
    <t>27.03.2023 18:34:48</t>
  </si>
  <si>
    <t>27.03.2023 18:34:49</t>
  </si>
  <si>
    <t>27.03.2023 18:34:51</t>
  </si>
  <si>
    <t>27.03.2023 18:34:52</t>
  </si>
  <si>
    <t>27.03.2023 18:34:54</t>
  </si>
  <si>
    <t>27.03.2023 18:34:55</t>
  </si>
  <si>
    <t>27.03.2023 18:34:57</t>
  </si>
  <si>
    <t>27.03.2023 18:53:18</t>
  </si>
  <si>
    <t>27.03.2023 18:53:20</t>
  </si>
  <si>
    <t>27.03.2023 18:53:21</t>
  </si>
  <si>
    <t>27.03.2023 18:53:23</t>
  </si>
  <si>
    <t>27.03.2023 18:53:24</t>
  </si>
  <si>
    <t>27.03.2023 18:53:26</t>
  </si>
  <si>
    <t>27.03.2023 18:53:27</t>
  </si>
  <si>
    <t>27.03.2023 18:53:29</t>
  </si>
  <si>
    <t>27.03.2023 18:53:30</t>
  </si>
  <si>
    <t>27.03.2023 18:53:33</t>
  </si>
  <si>
    <t>27.03.2023 18:53:35</t>
  </si>
  <si>
    <t>27.03.2023 18:53:36</t>
  </si>
  <si>
    <t>27.03.2023 18:59:04</t>
  </si>
  <si>
    <t>27.03.2023 18:59:06</t>
  </si>
  <si>
    <t>27.03.2023 18:59:09</t>
  </si>
  <si>
    <t>27.03.2023 18:59:10</t>
  </si>
  <si>
    <t>27.03.2023 18:59:12</t>
  </si>
  <si>
    <t>27.03.2023 18:59:13</t>
  </si>
  <si>
    <t>27.03.2023 18:59:15</t>
  </si>
  <si>
    <t>27.03.2023 18:59:16</t>
  </si>
  <si>
    <t>27.03.2023 18:59:18</t>
  </si>
  <si>
    <t>27.03.2023 18:59:19</t>
  </si>
  <si>
    <t>27.03.2023 19:10:38</t>
  </si>
  <si>
    <t>27.03.2023 19:10:40</t>
  </si>
  <si>
    <t>27.03.2023 19:10:41</t>
  </si>
  <si>
    <t>27.03.2023 19:10:43</t>
  </si>
  <si>
    <t>27.03.2023 19:10:44</t>
  </si>
  <si>
    <t>27.03.2023 19:10:46</t>
  </si>
  <si>
    <t>27.03.2023 19:10:47</t>
  </si>
  <si>
    <t>27.03.2023 19:10:49</t>
  </si>
  <si>
    <t>27.03.2023 19:10:50</t>
  </si>
  <si>
    <t>27.03.2023 19:10:52</t>
  </si>
  <si>
    <t>27.03.2023 19:12:01</t>
  </si>
  <si>
    <t>27.03.2023 19:12:03</t>
  </si>
  <si>
    <t>27.03.2023 19:12:04</t>
  </si>
  <si>
    <t>27.03.2023 19:12:06</t>
  </si>
  <si>
    <t>27.03.2023 19:12:07</t>
  </si>
  <si>
    <t>27.03.2023 19:12:09</t>
  </si>
  <si>
    <t>27.03.2023 19:12:10</t>
  </si>
  <si>
    <t>27.03.2023 19:12:12</t>
  </si>
  <si>
    <t>27.03.2023 19:12:13</t>
  </si>
  <si>
    <t>27.03.2023 19:12:15</t>
  </si>
  <si>
    <t>27.03.2023 19:13:24</t>
  </si>
  <si>
    <t>27.03.2023 19:13:26</t>
  </si>
  <si>
    <t>27.03.2023 19:13:27</t>
  </si>
  <si>
    <t>27.03.2023 19:13:51</t>
  </si>
  <si>
    <t>27.03.2023 19:13:52</t>
  </si>
  <si>
    <t>27.03.2023 19:13:54</t>
  </si>
  <si>
    <t>27.03.2023 19:13:55</t>
  </si>
  <si>
    <t>27.03.2023 19:13:57</t>
  </si>
  <si>
    <t>27.03.2023 19:13:58</t>
  </si>
  <si>
    <t>27.03.2023 19:14:00</t>
  </si>
  <si>
    <t>27.03.2023 19:14:01</t>
  </si>
  <si>
    <t>27.03.2023 19:14:03</t>
  </si>
  <si>
    <t>27.03.2023 19:14:04</t>
  </si>
  <si>
    <t>27.03.2023 19:14:06</t>
  </si>
  <si>
    <t>27.03.2023 19:14:07</t>
  </si>
  <si>
    <t>27.03.2023 19:14:09</t>
  </si>
  <si>
    <t>27.03.2023 19:18:51</t>
  </si>
  <si>
    <t>27.03.2023 19:18:52</t>
  </si>
  <si>
    <t>27.03.2023 19:18:54</t>
  </si>
  <si>
    <t>27.03.2023 19:18:55</t>
  </si>
  <si>
    <t>27.03.2023 19:18:57</t>
  </si>
  <si>
    <t>27.03.2023 19:18:58</t>
  </si>
  <si>
    <t>27.03.2023 19:27:28</t>
  </si>
  <si>
    <t>27.03.2023 19:27:29</t>
  </si>
  <si>
    <t>27.03.2023 19:27:31</t>
  </si>
  <si>
    <t>27.03.2023 19:27:32</t>
  </si>
  <si>
    <t>27.03.2023 19:27:34</t>
  </si>
  <si>
    <t>27.03.2023 19:27:35</t>
  </si>
  <si>
    <t>27.03.2023 19:27:37</t>
  </si>
  <si>
    <t>27.03.2023 19:27:38</t>
  </si>
  <si>
    <t>27.03.2023 19:27:40</t>
  </si>
  <si>
    <t>27.03.2023 19:27:41</t>
  </si>
  <si>
    <t>27.03.2023 19:27:43</t>
  </si>
  <si>
    <t>27.03.2023 19:27:44</t>
  </si>
  <si>
    <t>27.03.2023 19:27:46</t>
  </si>
  <si>
    <t>27.03.2023 19:27:47</t>
  </si>
  <si>
    <t>27.03.2023 19:27:49</t>
  </si>
  <si>
    <t>27.03.2023 19:27:50</t>
  </si>
  <si>
    <t>27.03.2023 19:27:52</t>
  </si>
  <si>
    <t>27.03.2023 19:31:17</t>
  </si>
  <si>
    <t>27.03.2023 19:31:18</t>
  </si>
  <si>
    <t>27.03.2023 19:31:20</t>
  </si>
  <si>
    <t>27.03.2023 19:31:21</t>
  </si>
  <si>
    <t>27.03.2023 19:31:23</t>
  </si>
  <si>
    <t>27.03.2023 19:31:24</t>
  </si>
  <si>
    <t>27.03.2023 19:31:26</t>
  </si>
  <si>
    <t>27.03.2023 19:31:27</t>
  </si>
  <si>
    <t>27.03.2023 19:31:29</t>
  </si>
  <si>
    <t>27.03.2023 19:31:30</t>
  </si>
  <si>
    <t>27.03.2023 19:31:32</t>
  </si>
  <si>
    <t>27.03.2023 19:31:33</t>
  </si>
  <si>
    <t>27.03.2023 19:39:39</t>
  </si>
  <si>
    <t>27.03.2023 19:39:40</t>
  </si>
  <si>
    <t>27.03.2023 19:39:42</t>
  </si>
  <si>
    <t>27.03.2023 19:39:43</t>
  </si>
  <si>
    <t>27.03.2023 19:45:23</t>
  </si>
  <si>
    <t>27.03.2023 19:45:24</t>
  </si>
  <si>
    <t>27.03.2023 19:45:26</t>
  </si>
  <si>
    <t>27.03.2023 19:45:27</t>
  </si>
  <si>
    <t>27.03.2023 19:45:29</t>
  </si>
  <si>
    <t>27.03.2023 19:45:30</t>
  </si>
  <si>
    <t>27.03.2023 19:45:32</t>
  </si>
  <si>
    <t>27.03.2023 19:45:33</t>
  </si>
  <si>
    <t>27.03.2023 19:45:35</t>
  </si>
  <si>
    <t>27.03.2023 19:45:36</t>
  </si>
  <si>
    <t>27.03.2023 19:49:24</t>
  </si>
  <si>
    <t>27.03.2023 19:49:27</t>
  </si>
  <si>
    <t>27.03.2023 19:49:29</t>
  </si>
  <si>
    <t>27.03.2023 19:54:17</t>
  </si>
  <si>
    <t>27.03.2023 19:54:18</t>
  </si>
  <si>
    <t>27.03.2023 19:54:26</t>
  </si>
  <si>
    <t>27.03.2023 19:54:27</t>
  </si>
  <si>
    <t>27.03.2023 19:54:29</t>
  </si>
  <si>
    <t>27.03.2023 19:54:30</t>
  </si>
  <si>
    <t>27.03.2023 19:54:32</t>
  </si>
  <si>
    <t>27.03.2023 19:54:33</t>
  </si>
  <si>
    <t>27.03.2023 19:54:35</t>
  </si>
  <si>
    <t>27.03.2023 19:54:36</t>
  </si>
  <si>
    <t>27.03.2023 19:54:38</t>
  </si>
  <si>
    <t>27.03.2023 19:54:39</t>
  </si>
  <si>
    <t>27.03.2023 19:58:49</t>
  </si>
  <si>
    <t>27.03.2023 19:58:51</t>
  </si>
  <si>
    <t>27.03.2023 19:58:52</t>
  </si>
  <si>
    <t>27.03.2023 19:58:54</t>
  </si>
  <si>
    <t>27.03.2023 20:20:34</t>
  </si>
  <si>
    <t>27.03.2023 20:20:35</t>
  </si>
  <si>
    <t>27.03.2023 20:20:37</t>
  </si>
  <si>
    <t>27.03.2023 20:20:38</t>
  </si>
  <si>
    <t>27.03.2023 20:20:40</t>
  </si>
  <si>
    <t>27.03.2023 20:20:41</t>
  </si>
  <si>
    <t>27.03.2023 20:20:43</t>
  </si>
  <si>
    <t>27.03.2023 20:20:44</t>
  </si>
  <si>
    <t>27.03.2023 20:20:46</t>
  </si>
  <si>
    <t>27.03.2023 20:20:47</t>
  </si>
  <si>
    <t>27.03.2023 20:20:49</t>
  </si>
  <si>
    <t>27.03.2023 20:29:07</t>
  </si>
  <si>
    <t>27.03.2023 20:29:09</t>
  </si>
  <si>
    <t>27.03.2023 20:29:10</t>
  </si>
  <si>
    <t>27.03.2023 20:29:12</t>
  </si>
  <si>
    <t>27.03.2023 20:29:13</t>
  </si>
  <si>
    <t>27.03.2023 20:29:15</t>
  </si>
  <si>
    <t>27.03.2023 20:29:16</t>
  </si>
  <si>
    <t>27.03.2023 20:29:18</t>
  </si>
  <si>
    <t>27.03.2023 20:29:19</t>
  </si>
  <si>
    <t>27.03.2023 20:29:21</t>
  </si>
  <si>
    <t>27.03.2023 20:29:22</t>
  </si>
  <si>
    <t>27.03.2023 20:29:24</t>
  </si>
  <si>
    <t>27.03.2023 20:29:56</t>
  </si>
  <si>
    <t>27.03.2023 20:29:58</t>
  </si>
  <si>
    <t>27.03.2023 20:29:59</t>
  </si>
  <si>
    <t>27.03.2023 20:30:01</t>
  </si>
  <si>
    <t>27.03.2023 20:30:02</t>
  </si>
  <si>
    <t>27.03.2023 20:30:04</t>
  </si>
  <si>
    <t>27.03.2023 20:30:05</t>
  </si>
  <si>
    <t>27.03.2023 20:30:07</t>
  </si>
  <si>
    <t>27.03.2023 20:31:01</t>
  </si>
  <si>
    <t>27.03.2023 20:31:03</t>
  </si>
  <si>
    <t>27.03.2023 20:31:04</t>
  </si>
  <si>
    <t>27.03.2023 20:31:06</t>
  </si>
  <si>
    <t>27.03.2023 20:31:07</t>
  </si>
  <si>
    <t>27.03.2023 20:31:09</t>
  </si>
  <si>
    <t>27.03.2023 20:31:10</t>
  </si>
  <si>
    <t>27.03.2023 20:31:12</t>
  </si>
  <si>
    <t>27.03.2023 20:31:16</t>
  </si>
  <si>
    <t>27.03.2023 20:31:19</t>
  </si>
  <si>
    <t>27.03.2023 20:36:46</t>
  </si>
  <si>
    <t>27.03.2023 20:36:48</t>
  </si>
  <si>
    <t>27.03.2023 20:36:49</t>
  </si>
  <si>
    <t>27.03.2023 20:36:51</t>
  </si>
  <si>
    <t>27.03.2023 20:36:52</t>
  </si>
  <si>
    <t>27.03.2023 20:36:54</t>
  </si>
  <si>
    <t>27.03.2023 20:36:55</t>
  </si>
  <si>
    <t>27.03.2023 20:36:57</t>
  </si>
  <si>
    <t>27.03.2023 20:36:58</t>
  </si>
  <si>
    <t>27.03.2023 20:37:00</t>
  </si>
  <si>
    <t>27.03.2023 20:37:01</t>
  </si>
  <si>
    <t>27.03.2023 20:37:03</t>
  </si>
  <si>
    <t>27.03.2023 20:37:04</t>
  </si>
  <si>
    <t>27.03.2023 20:45:04</t>
  </si>
  <si>
    <t>27.03.2023 20:45:06</t>
  </si>
  <si>
    <t>27.03.2023 20:45:07</t>
  </si>
  <si>
    <t>27.03.2023 20:45:09</t>
  </si>
  <si>
    <t>27.03.2023 20:45:10</t>
  </si>
  <si>
    <t>27.03.2023 20:45:12</t>
  </si>
  <si>
    <t>27.03.2023 20:45:13</t>
  </si>
  <si>
    <t>27.03.2023 20:45:16</t>
  </si>
  <si>
    <t>27.03.2023 20:45:18</t>
  </si>
  <si>
    <t>27.03.2023 20:45:19</t>
  </si>
  <si>
    <t>27.03.2023 20:45:21</t>
  </si>
  <si>
    <t>27.03.2023 20:45:22</t>
  </si>
  <si>
    <t>27.03.2023 20:49:48</t>
  </si>
  <si>
    <t>27.03.2023 20:49:49</t>
  </si>
  <si>
    <t>27.03.2023 20:49:51</t>
  </si>
  <si>
    <t>27.03.2023 20:49:52</t>
  </si>
  <si>
    <t>27.03.2023 20:49:54</t>
  </si>
  <si>
    <t>27.03.2023 20:49:55</t>
  </si>
  <si>
    <t>27.03.2023 20:50:15</t>
  </si>
  <si>
    <t>27.03.2023 20:50:17</t>
  </si>
  <si>
    <t>27.03.2023 20:50:18</t>
  </si>
  <si>
    <t>27.03.2023 20:50:20</t>
  </si>
  <si>
    <t>27.03.2023 20:50:21</t>
  </si>
  <si>
    <t>27.03.2023 20:50:23</t>
  </si>
  <si>
    <t>27.03.2023 20:50:24</t>
  </si>
  <si>
    <t>27.03.2023 20:50:27</t>
  </si>
  <si>
    <t>27.03.2023 20:52:21</t>
  </si>
  <si>
    <t>27.03.2023 21:11:57</t>
  </si>
  <si>
    <t>27.03.2023 21:11:59</t>
  </si>
  <si>
    <t>27.03.2023 21:12:00</t>
  </si>
  <si>
    <t>27.03.2023 21:12:02</t>
  </si>
  <si>
    <t>27.03.2023 21:12:03</t>
  </si>
  <si>
    <t>27.03.2023 21:12:05</t>
  </si>
  <si>
    <t>27.03.2023 21:12:06</t>
  </si>
  <si>
    <t>27.03.2023 21:12:08</t>
  </si>
  <si>
    <t>27.03.2023 21:12:09</t>
  </si>
  <si>
    <t>27.03.2023 21:12:11</t>
  </si>
  <si>
    <t>27.03.2023 21:12:12</t>
  </si>
  <si>
    <t>27.03.2023 21:15:11</t>
  </si>
  <si>
    <t>27.03.2023 21:19:43</t>
  </si>
  <si>
    <t>27.03.2023 21:19:45</t>
  </si>
  <si>
    <t>27.03.2023 21:19:46</t>
  </si>
  <si>
    <t>27.03.2023 21:19:49</t>
  </si>
  <si>
    <t>27.03.2023 21:19:51</t>
  </si>
  <si>
    <t>27.03.2023 21:19:52</t>
  </si>
  <si>
    <t>27.03.2023 21:19:54</t>
  </si>
  <si>
    <t>27.03.2023 21:19:57</t>
  </si>
  <si>
    <t>27.03.2023 21:19:58</t>
  </si>
  <si>
    <t>27.03.2023 21:29:59</t>
  </si>
  <si>
    <t>27.03.2023 21:30:02</t>
  </si>
  <si>
    <t>27.03.2023 22:21:31</t>
  </si>
  <si>
    <t>27.03.2023 22:21:32</t>
  </si>
  <si>
    <t>27.03.2023 22:21:34</t>
  </si>
  <si>
    <t>27.03.2023 22:21:37</t>
  </si>
  <si>
    <t>27.03.2023 23:39:00</t>
  </si>
  <si>
    <t>27.03.2023 23:39:01</t>
  </si>
  <si>
    <t>27.03.2023 23:39:03</t>
  </si>
  <si>
    <t>27.03.2023 23:39:04</t>
  </si>
  <si>
    <t>27.03.2023 23:39:06</t>
  </si>
  <si>
    <t>27.03.2023 23:39:07</t>
  </si>
  <si>
    <t>27.03.2023 23:39:09</t>
  </si>
  <si>
    <t>27.03.2023 23:39:10</t>
  </si>
  <si>
    <t>27.03.2023 23:39:12</t>
  </si>
  <si>
    <t>27.03.2023 23:39:13</t>
  </si>
  <si>
    <t>27.03.2023 23:39:15</t>
  </si>
  <si>
    <t>28.03.2023 02:43:18</t>
  </si>
  <si>
    <t>28.03.2023 02:43:20</t>
  </si>
  <si>
    <t>28.03.2023 02:43:21</t>
  </si>
  <si>
    <t>28.03.2023 02:43:23</t>
  </si>
  <si>
    <t>28.03.2023 02:43:24</t>
  </si>
  <si>
    <t>28.03.2023 02:43:26</t>
  </si>
  <si>
    <t>28.03.2023 02:43:27</t>
  </si>
  <si>
    <t>28.03.2023 02:43:29</t>
  </si>
  <si>
    <t>28.03.2023 02:43:30</t>
  </si>
  <si>
    <t>28.03.2023 02:43:32</t>
  </si>
  <si>
    <t>28.03.2023 02:43:33</t>
  </si>
  <si>
    <t>28.03.2023 03:22:28</t>
  </si>
  <si>
    <t>28.03.2023 03:22:29</t>
  </si>
  <si>
    <t>28.03.2023 03:22:31</t>
  </si>
  <si>
    <t>28.03.2023 03:22:32</t>
  </si>
  <si>
    <t>28.03.2023 03:22:34</t>
  </si>
  <si>
    <t>28.03.2023 03:22:35</t>
  </si>
  <si>
    <t>28.03.2023 03:22:37</t>
  </si>
  <si>
    <t>28.03.2023 03:22:38</t>
  </si>
  <si>
    <t>28.03.2023 03:22:40</t>
  </si>
  <si>
    <t>28.03.2023 03:37:48</t>
  </si>
  <si>
    <t>28.03.2023 03:37:51</t>
  </si>
  <si>
    <t>28.03.2023 03:37:52</t>
  </si>
  <si>
    <t>28.03.2023 03:37:54</t>
  </si>
  <si>
    <t>28.03.2023 03:37:55</t>
  </si>
  <si>
    <t>28.03.2023 03:37:57</t>
  </si>
  <si>
    <t>28.03.2023 03:37:58</t>
  </si>
  <si>
    <t>28.03.2023 03:38:00</t>
  </si>
  <si>
    <t>28.03.2023 03:38:01</t>
  </si>
  <si>
    <t>28.03.2023 03:38:03</t>
  </si>
  <si>
    <t>28.03.2023 03:38:04</t>
  </si>
  <si>
    <t>28.03.2023 04:42:07</t>
  </si>
  <si>
    <t>28.03.2023 04:42:09</t>
  </si>
  <si>
    <t>28.03.2023 04:42:10</t>
  </si>
  <si>
    <t>28.03.2023 04:42:12</t>
  </si>
  <si>
    <t>28.03.2023 04:42:13</t>
  </si>
  <si>
    <t>28.03.2023 04:42:15</t>
  </si>
  <si>
    <t>28.03.2023 04:42:16</t>
  </si>
  <si>
    <t>28.03.2023 05:01:38</t>
  </si>
  <si>
    <t>28.03.2023 05:01:40</t>
  </si>
  <si>
    <t>28.03.2023 05:01:41</t>
  </si>
  <si>
    <t>28.03.2023 05:01:43</t>
  </si>
  <si>
    <t>28.03.2023 05:01:44</t>
  </si>
  <si>
    <t>28.03.2023 05:01:46</t>
  </si>
  <si>
    <t>28.03.2023 05:01:49</t>
  </si>
  <si>
    <t>28.03.2023 05:01:50</t>
  </si>
  <si>
    <t>28.03.2023 05:01:52</t>
  </si>
  <si>
    <t>28.03.2023 05:01:54</t>
  </si>
  <si>
    <t>28.03.2023 05:16:24</t>
  </si>
  <si>
    <t>28.03.2023 05:16:26</t>
  </si>
  <si>
    <t>28.03.2023 05:16:27</t>
  </si>
  <si>
    <t>28.03.2023 05:16:29</t>
  </si>
  <si>
    <t>28.03.2023 05:16:30</t>
  </si>
  <si>
    <t>28.03.2023 05:16:32</t>
  </si>
  <si>
    <t>28.03.2023 05:16:33</t>
  </si>
  <si>
    <t>28.03.2023 05:16:35</t>
  </si>
  <si>
    <t>28.03.2023 05:16:36</t>
  </si>
  <si>
    <t>28.03.2023 05:16:38</t>
  </si>
  <si>
    <t>28.03.2023 05:16:39</t>
  </si>
  <si>
    <t>28.03.2023 05:22:59</t>
  </si>
  <si>
    <t>28.03.2023 05:23:00</t>
  </si>
  <si>
    <t>28.03.2023 05:23:02</t>
  </si>
  <si>
    <t>28.03.2023 05:23:03</t>
  </si>
  <si>
    <t>28.03.2023 05:23:05</t>
  </si>
  <si>
    <t>28.03.2023 05:23:06</t>
  </si>
  <si>
    <t>28.03.2023 05:23:08</t>
  </si>
  <si>
    <t>28.03.2023 05:32:56</t>
  </si>
  <si>
    <t>28.03.2023 05:32:57</t>
  </si>
  <si>
    <t>28.03.2023 05:32:59</t>
  </si>
  <si>
    <t>28.03.2023 05:33:00</t>
  </si>
  <si>
    <t>28.03.2023 05:33:02</t>
  </si>
  <si>
    <t>28.03.2023 05:33:03</t>
  </si>
  <si>
    <t>28.03.2023 05:33:05</t>
  </si>
  <si>
    <t>28.03.2023 05:33:06</t>
  </si>
  <si>
    <t>28.03.2023 05:33:08</t>
  </si>
  <si>
    <t>28.03.2023 05:34:38</t>
  </si>
  <si>
    <t>28.03.2023 05:34:40</t>
  </si>
  <si>
    <t>28.03.2023 05:34:41</t>
  </si>
  <si>
    <t>28.03.2023 05:34:43</t>
  </si>
  <si>
    <t>28.03.2023 05:34:44</t>
  </si>
  <si>
    <t>28.03.2023 05:34:46</t>
  </si>
  <si>
    <t>28.03.2023 05:34:47</t>
  </si>
  <si>
    <t>28.03.2023 05:34:49</t>
  </si>
  <si>
    <t>28.03.2023 05:34:50</t>
  </si>
  <si>
    <t>28.03.2023 05:34:52</t>
  </si>
  <si>
    <t>28.03.2023 05:45:37</t>
  </si>
  <si>
    <t>28.03.2023 05:45:38</t>
  </si>
  <si>
    <t>28.03.2023 05:45:40</t>
  </si>
  <si>
    <t>28.03.2023 05:45:41</t>
  </si>
  <si>
    <t>28.03.2023 05:45:43</t>
  </si>
  <si>
    <t>28.03.2023 05:45:44</t>
  </si>
  <si>
    <t>28.03.2023 05:45:46</t>
  </si>
  <si>
    <t>28.03.2023 05:45:47</t>
  </si>
  <si>
    <t>28.03.2023 05:45:49</t>
  </si>
  <si>
    <t>28.03.2023 05:45:52</t>
  </si>
  <si>
    <t>28.03.2023 05:45:53</t>
  </si>
  <si>
    <t>28.03.2023 05:45:55</t>
  </si>
  <si>
    <t>28.03.2023 05:45:56</t>
  </si>
  <si>
    <t>28.03.2023 05:49:21</t>
  </si>
  <si>
    <t>28.03.2023 05:49:23</t>
  </si>
  <si>
    <t>28.03.2023 05:49:24</t>
  </si>
  <si>
    <t>28.03.2023 05:49:26</t>
  </si>
  <si>
    <t>28.03.2023 05:49:27</t>
  </si>
  <si>
    <t>28.03.2023 05:49:29</t>
  </si>
  <si>
    <t>28.03.2023 05:49:30</t>
  </si>
  <si>
    <t>28.03.2023 05:49:32</t>
  </si>
  <si>
    <t>28.03.2023 05:54:52</t>
  </si>
  <si>
    <t>28.03.2023 05:54:54</t>
  </si>
  <si>
    <t>28.03.2023 05:54:55</t>
  </si>
  <si>
    <t>28.03.2023 05:54:57</t>
  </si>
  <si>
    <t>28.03.2023 05:54:58</t>
  </si>
  <si>
    <t>28.03.2023 05:55:00</t>
  </si>
  <si>
    <t>28.03.2023 05:55:01</t>
  </si>
  <si>
    <t>28.03.2023 05:56:10</t>
  </si>
  <si>
    <t>28.03.2023 05:56:12</t>
  </si>
  <si>
    <t>28.03.2023 05:56:13</t>
  </si>
  <si>
    <t>28.03.2023 05:56:15</t>
  </si>
  <si>
    <t>28.03.2023 05:56:16</t>
  </si>
  <si>
    <t>28.03.2023 05:56:18</t>
  </si>
  <si>
    <t>28.03.2023 05:56:19</t>
  </si>
  <si>
    <t>28.03.2023 05:56:21</t>
  </si>
  <si>
    <t>28.03.2023 05:56:22</t>
  </si>
  <si>
    <t>28.03.2023 05:56:24</t>
  </si>
  <si>
    <t>28.03.2023 05:56:25</t>
  </si>
  <si>
    <t>28.03.2023 05:59:09</t>
  </si>
  <si>
    <t>28.03.2023 05:59:10</t>
  </si>
  <si>
    <t>28.03.2023 05:59:12</t>
  </si>
  <si>
    <t>28.03.2023 05:59:13</t>
  </si>
  <si>
    <t>28.03.2023 05:59:15</t>
  </si>
  <si>
    <t>28.03.2023 05:59:16</t>
  </si>
  <si>
    <t>28.03.2023 05:59:18</t>
  </si>
  <si>
    <t>28.03.2023 05:59:19</t>
  </si>
  <si>
    <t>28.03.2023 06:05:24</t>
  </si>
  <si>
    <t>28.03.2023 06:05:27</t>
  </si>
  <si>
    <t>28.03.2023 06:05:30</t>
  </si>
  <si>
    <t>28.03.2023 06:05:32</t>
  </si>
  <si>
    <t>28.03.2023 06:05:33</t>
  </si>
  <si>
    <t>28.03.2023 06:05:35</t>
  </si>
  <si>
    <t>28.03.2023 06:05:36</t>
  </si>
  <si>
    <t>28.03.2023 06:05:38</t>
  </si>
  <si>
    <t>28.03.2023 06:05:39</t>
  </si>
  <si>
    <t>28.03.2023 06:05:41</t>
  </si>
  <si>
    <t>28.03.2023 06:05:50</t>
  </si>
  <si>
    <t>28.03.2023 06:05:52</t>
  </si>
  <si>
    <t>28.03.2023 06:05:53</t>
  </si>
  <si>
    <t>28.03.2023 06:05:55</t>
  </si>
  <si>
    <t>28.03.2023 06:07:43</t>
  </si>
  <si>
    <t>28.03.2023 06:07:45</t>
  </si>
  <si>
    <t>28.03.2023 06:07:46</t>
  </si>
  <si>
    <t>28.03.2023 06:07:48</t>
  </si>
  <si>
    <t>28.03.2023 06:07:49</t>
  </si>
  <si>
    <t>28.03.2023 06:07:51</t>
  </si>
  <si>
    <t>28.03.2023 06:07:52</t>
  </si>
  <si>
    <t>28.03.2023 06:07:54</t>
  </si>
  <si>
    <t>28.03.2023 06:07:55</t>
  </si>
  <si>
    <t>28.03.2023 06:07:57</t>
  </si>
  <si>
    <t>28.03.2023 06:10:03</t>
  </si>
  <si>
    <t>28.03.2023 06:10:04</t>
  </si>
  <si>
    <t>28.03.2023 06:10:06</t>
  </si>
  <si>
    <t>28.03.2023 06:10:07</t>
  </si>
  <si>
    <t>28.03.2023 06:10:09</t>
  </si>
  <si>
    <t>28.03.2023 06:10:10</t>
  </si>
  <si>
    <t>28.03.2023 06:10:12</t>
  </si>
  <si>
    <t>28.03.2023 06:10:13</t>
  </si>
  <si>
    <t>28.03.2023 06:10:15</t>
  </si>
  <si>
    <t>28.03.2023 06:10:16</t>
  </si>
  <si>
    <t>28.03.2023 06:13:57</t>
  </si>
  <si>
    <t>28.03.2023 06:13:59</t>
  </si>
  <si>
    <t>28.03.2023 06:14:00</t>
  </si>
  <si>
    <t>28.03.2023 06:14:02</t>
  </si>
  <si>
    <t>28.03.2023 06:14:03</t>
  </si>
  <si>
    <t>28.03.2023 06:14:05</t>
  </si>
  <si>
    <t>28.03.2023 06:14:06</t>
  </si>
  <si>
    <t>28.03.2023 06:14:08</t>
  </si>
  <si>
    <t>28.03.2023 06:14:09</t>
  </si>
  <si>
    <t>28.03.2023 06:14:11</t>
  </si>
  <si>
    <t>28.03.2023 06:14:12</t>
  </si>
  <si>
    <t>28.03.2023 06:14:14</t>
  </si>
  <si>
    <t>28.03.2023 06:14:15</t>
  </si>
  <si>
    <t>28.03.2023 06:14:20</t>
  </si>
  <si>
    <t>28.03.2023 06:15:42</t>
  </si>
  <si>
    <t>28.03.2023 06:22:14</t>
  </si>
  <si>
    <t>28.03.2023 06:22:15</t>
  </si>
  <si>
    <t>28.03.2023 06:22:17</t>
  </si>
  <si>
    <t>28.03.2023 06:22:18</t>
  </si>
  <si>
    <t>28.03.2023 06:22:20</t>
  </si>
  <si>
    <t>28.03.2023 06:22:21</t>
  </si>
  <si>
    <t>28.03.2023 06:22:23</t>
  </si>
  <si>
    <t>28.03.2023 06:22:24</t>
  </si>
  <si>
    <t>28.03.2023 06:27:38</t>
  </si>
  <si>
    <t>28.03.2023 06:27:40</t>
  </si>
  <si>
    <t>28.03.2023 06:27:41</t>
  </si>
  <si>
    <t>28.03.2023 06:27:43</t>
  </si>
  <si>
    <t>28.03.2023 06:27:44</t>
  </si>
  <si>
    <t>28.03.2023 06:27:46</t>
  </si>
  <si>
    <t>28.03.2023 06:27:47</t>
  </si>
  <si>
    <t>28.03.2023 06:27:49</t>
  </si>
  <si>
    <t>28.03.2023 06:27:50</t>
  </si>
  <si>
    <t>28.03.2023 06:27:52</t>
  </si>
  <si>
    <t>28.03.2023 06:31:21</t>
  </si>
  <si>
    <t>28.03.2023 06:31:23</t>
  </si>
  <si>
    <t>28.03.2023 06:31:24</t>
  </si>
  <si>
    <t>28.03.2023 06:36:01</t>
  </si>
  <si>
    <t>28.03.2023 06:36:03</t>
  </si>
  <si>
    <t>28.03.2023 06:36:04</t>
  </si>
  <si>
    <t>28.03.2023 06:36:06</t>
  </si>
  <si>
    <t>28.03.2023 06:36:07</t>
  </si>
  <si>
    <t>28.03.2023 06:36:09</t>
  </si>
  <si>
    <t>28.03.2023 06:36:10</t>
  </si>
  <si>
    <t>28.03.2023 06:36:12</t>
  </si>
  <si>
    <t>28.03.2023 06:36:13</t>
  </si>
  <si>
    <t>28.03.2023 06:36:15</t>
  </si>
  <si>
    <t>28.03.2023 06:36:16</t>
  </si>
  <si>
    <t>28.03.2023 06:36:39</t>
  </si>
  <si>
    <t>28.03.2023 06:36:56</t>
  </si>
  <si>
    <t>28.03.2023 06:38:37</t>
  </si>
  <si>
    <t>28.03.2023 06:38:41</t>
  </si>
  <si>
    <t>28.03.2023 06:38:43</t>
  </si>
  <si>
    <t>28.03.2023 06:38:44</t>
  </si>
  <si>
    <t>28.03.2023 06:38:47</t>
  </si>
  <si>
    <t>28.03.2023 06:38:50</t>
  </si>
  <si>
    <t>28.03.2023 06:38:52</t>
  </si>
  <si>
    <t>28.03.2023 06:38:55</t>
  </si>
  <si>
    <t>28.03.2023 06:38:56</t>
  </si>
  <si>
    <t>28.03.2023 06:38:58</t>
  </si>
  <si>
    <t>28.03.2023 06:38:59</t>
  </si>
  <si>
    <t>28.03.2023 06:39:01</t>
  </si>
  <si>
    <t>28.03.2023 06:39:02</t>
  </si>
  <si>
    <t>28.03.2023 06:39:04</t>
  </si>
  <si>
    <t>28.03.2023 06:40:43</t>
  </si>
  <si>
    <t>28.03.2023 06:40:45</t>
  </si>
  <si>
    <t>28.03.2023 06:40:46</t>
  </si>
  <si>
    <t>28.03.2023 06:40:48</t>
  </si>
  <si>
    <t>28.03.2023 06:40:49</t>
  </si>
  <si>
    <t>28.03.2023 06:40:51</t>
  </si>
  <si>
    <t>28.03.2023 06:40:52</t>
  </si>
  <si>
    <t>28.03.2023 06:40:54</t>
  </si>
  <si>
    <t>28.03.2023 06:40:55</t>
  </si>
  <si>
    <t>28.03.2023 06:40:57</t>
  </si>
  <si>
    <t>28.03.2023 06:40:58</t>
  </si>
  <si>
    <t>28.03.2023 06:41:37</t>
  </si>
  <si>
    <t>28.03.2023 06:41:38</t>
  </si>
  <si>
    <t>28.03.2023 06:41:40</t>
  </si>
  <si>
    <t>28.03.2023 06:41:41</t>
  </si>
  <si>
    <t>28.03.2023 06:41:43</t>
  </si>
  <si>
    <t>28.03.2023 06:41:44</t>
  </si>
  <si>
    <t>28.03.2023 06:41:46</t>
  </si>
  <si>
    <t>28.03.2023 06:41:47</t>
  </si>
  <si>
    <t>28.03.2023 06:41:54</t>
  </si>
  <si>
    <t>28.03.2023 06:41:55</t>
  </si>
  <si>
    <t>28.03.2023 06:41:57</t>
  </si>
  <si>
    <t>28.03.2023 06:41:58</t>
  </si>
  <si>
    <t>28.03.2023 06:42:00</t>
  </si>
  <si>
    <t>28.03.2023 06:42:01</t>
  </si>
  <si>
    <t>28.03.2023 06:42:03</t>
  </si>
  <si>
    <t>28.03.2023 06:42:04</t>
  </si>
  <si>
    <t>28.03.2023 06:42:06</t>
  </si>
  <si>
    <t>28.03.2023 06:42:07</t>
  </si>
  <si>
    <t>28.03.2023 06:42:09</t>
  </si>
  <si>
    <t>28.03.2023 06:42:10</t>
  </si>
  <si>
    <t>28.03.2023 06:43:07</t>
  </si>
  <si>
    <t>28.03.2023 06:43:10</t>
  </si>
  <si>
    <t>28.03.2023 06:43:12</t>
  </si>
  <si>
    <t>28.03.2023 06:43:13</t>
  </si>
  <si>
    <t>28.03.2023 06:43:16</t>
  </si>
  <si>
    <t>28.03.2023 06:43:18</t>
  </si>
  <si>
    <t>28.03.2023 06:43:19</t>
  </si>
  <si>
    <t>28.03.2023 06:43:21</t>
  </si>
  <si>
    <t>28.03.2023 06:43:22</t>
  </si>
  <si>
    <t>28.03.2023 06:43:24</t>
  </si>
  <si>
    <t>28.03.2023 06:43:25</t>
  </si>
  <si>
    <t>28.03.2023 06:43:52</t>
  </si>
  <si>
    <t>28.03.2023 06:43:53</t>
  </si>
  <si>
    <t>28.03.2023 06:43:56</t>
  </si>
  <si>
    <t>28.03.2023 06:43:58</t>
  </si>
  <si>
    <t>28.03.2023 06:44:01</t>
  </si>
  <si>
    <t>28.03.2023 06:44:02</t>
  </si>
  <si>
    <t>28.03.2023 06:44:04</t>
  </si>
  <si>
    <t>28.03.2023 06:44:05</t>
  </si>
  <si>
    <t>28.03.2023 06:44:07</t>
  </si>
  <si>
    <t>28.03.2023 06:44:08</t>
  </si>
  <si>
    <t>28.03.2023 06:44:10</t>
  </si>
  <si>
    <t>28.03.2023 06:45:31</t>
  </si>
  <si>
    <t>28.03.2023 06:45:32</t>
  </si>
  <si>
    <t>28.03.2023 06:45:34</t>
  </si>
  <si>
    <t>28.03.2023 06:45:35</t>
  </si>
  <si>
    <t>28.03.2023 06:45:37</t>
  </si>
  <si>
    <t>28.03.2023 06:45:38</t>
  </si>
  <si>
    <t>28.03.2023 06:45:40</t>
  </si>
  <si>
    <t>28.03.2023 06:45:41</t>
  </si>
  <si>
    <t>28.03.2023 06:45:43</t>
  </si>
  <si>
    <t>28.03.2023 06:45:44</t>
  </si>
  <si>
    <t>28.03.2023 06:45:46</t>
  </si>
  <si>
    <t>28.03.2023 06:45:47</t>
  </si>
  <si>
    <t>28.03.2023 06:46:31</t>
  </si>
  <si>
    <t>28.03.2023 06:46:32</t>
  </si>
  <si>
    <t>28.03.2023 06:46:35</t>
  </si>
  <si>
    <t>28.03.2023 06:46:43</t>
  </si>
  <si>
    <t>28.03.2023 06:46:49</t>
  </si>
  <si>
    <t>28.03.2023 06:46:50</t>
  </si>
  <si>
    <t>28.03.2023 06:46:52</t>
  </si>
  <si>
    <t>28.03.2023 06:46:53</t>
  </si>
  <si>
    <t>28.03.2023 06:46:55</t>
  </si>
  <si>
    <t>28.03.2023 06:46:56</t>
  </si>
  <si>
    <t>28.03.2023 06:46:59</t>
  </si>
  <si>
    <t>28.03.2023 06:47:06</t>
  </si>
  <si>
    <t>28.03.2023 06:48:10</t>
  </si>
  <si>
    <t>28.03.2023 06:48:12</t>
  </si>
  <si>
    <t>28.03.2023 06:48:13</t>
  </si>
  <si>
    <t>28.03.2023 06:48:15</t>
  </si>
  <si>
    <t>28.03.2023 06:48:16</t>
  </si>
  <si>
    <t>28.03.2023 06:48:18</t>
  </si>
  <si>
    <t>28.03.2023 06:48:19</t>
  </si>
  <si>
    <t>28.03.2023 06:48:21</t>
  </si>
  <si>
    <t>28.03.2023 06:49:06</t>
  </si>
  <si>
    <t>28.03.2023 06:49:07</t>
  </si>
  <si>
    <t>28.03.2023 06:49:10</t>
  </si>
  <si>
    <t>28.03.2023 06:49:12</t>
  </si>
  <si>
    <t>28.03.2023 06:49:13</t>
  </si>
  <si>
    <t>28.03.2023 06:49:15</t>
  </si>
  <si>
    <t>28.03.2023 06:49:16</t>
  </si>
  <si>
    <t>28.03.2023 06:49:18</t>
  </si>
  <si>
    <t>28.03.2023 06:50:26</t>
  </si>
  <si>
    <t>28.03.2023 06:50:28</t>
  </si>
  <si>
    <t>28.03.2023 06:50:29</t>
  </si>
  <si>
    <t>28.03.2023 06:50:31</t>
  </si>
  <si>
    <t>28.03.2023 06:50:32</t>
  </si>
  <si>
    <t>28.03.2023 06:50:34</t>
  </si>
  <si>
    <t>28.03.2023 06:50:35</t>
  </si>
  <si>
    <t>28.03.2023 06:50:37</t>
  </si>
  <si>
    <t>28.03.2023 06:50:38</t>
  </si>
  <si>
    <t>28.03.2023 06:50:40</t>
  </si>
  <si>
    <t>28.03.2023 06:50:49</t>
  </si>
  <si>
    <t>28.03.2023 06:50:52</t>
  </si>
  <si>
    <t>28.03.2023 06:50:55</t>
  </si>
  <si>
    <t>28.03.2023 06:50:56</t>
  </si>
  <si>
    <t>28.03.2023 06:50:58</t>
  </si>
  <si>
    <t>28.03.2023 06:50:59</t>
  </si>
  <si>
    <t>28.03.2023 06:51:01</t>
  </si>
  <si>
    <t>28.03.2023 06:51:02</t>
  </si>
  <si>
    <t>28.03.2023 06:51:04</t>
  </si>
  <si>
    <t>28.03.2023 06:51:05</t>
  </si>
  <si>
    <t>28.03.2023 06:56:43</t>
  </si>
  <si>
    <t>28.03.2023 06:56:45</t>
  </si>
  <si>
    <t>28.03.2023 06:56:46</t>
  </si>
  <si>
    <t>28.03.2023 06:56:48</t>
  </si>
  <si>
    <t>28.03.2023 06:56:49</t>
  </si>
  <si>
    <t>28.03.2023 06:56:51</t>
  </si>
  <si>
    <t>28.03.2023 06:56:54</t>
  </si>
  <si>
    <t>28.03.2023 06:56:55</t>
  </si>
  <si>
    <t>28.03.2023 06:56:57</t>
  </si>
  <si>
    <t>28.03.2023 06:56:58</t>
  </si>
  <si>
    <t>28.03.2023 06:57:00</t>
  </si>
  <si>
    <t>28.03.2023 06:57:01</t>
  </si>
  <si>
    <t>28.03.2023 07:08:09</t>
  </si>
  <si>
    <t>28.03.2023 07:08:10</t>
  </si>
  <si>
    <t>28.03.2023 07:08:12</t>
  </si>
  <si>
    <t>28.03.2023 07:08:13</t>
  </si>
  <si>
    <t>28.03.2023 07:08:15</t>
  </si>
  <si>
    <t>28.03.2023 07:08:16</t>
  </si>
  <si>
    <t>28.03.2023 07:08:18</t>
  </si>
  <si>
    <t>28.03.2023 07:09:38</t>
  </si>
  <si>
    <t>28.03.2023 07:09:40</t>
  </si>
  <si>
    <t>28.03.2023 07:09:41</t>
  </si>
  <si>
    <t>28.03.2023 07:09:43</t>
  </si>
  <si>
    <t>28.03.2023 07:09:44</t>
  </si>
  <si>
    <t>28.03.2023 07:09:46</t>
  </si>
  <si>
    <t>28.03.2023 07:09:47</t>
  </si>
  <si>
    <t>28.03.2023 07:09:49</t>
  </si>
  <si>
    <t>28.03.2023 07:09:50</t>
  </si>
  <si>
    <t>28.03.2023 07:14:43</t>
  </si>
  <si>
    <t>28.03.2023 07:14:45</t>
  </si>
  <si>
    <t>28.03.2023 07:14:46</t>
  </si>
  <si>
    <t>28.03.2023 07:14:48</t>
  </si>
  <si>
    <t>28.03.2023 07:14:49</t>
  </si>
  <si>
    <t>28.03.2023 07:14:51</t>
  </si>
  <si>
    <t>28.03.2023 07:14:52</t>
  </si>
  <si>
    <t>28.03.2023 07:14:54</t>
  </si>
  <si>
    <t>28.03.2023 07:14:55</t>
  </si>
  <si>
    <t>28.03.2023 07:14:57</t>
  </si>
  <si>
    <t>28.03.2023 07:16:09</t>
  </si>
  <si>
    <t>28.03.2023 07:17:07</t>
  </si>
  <si>
    <t>28.03.2023 07:17:09</t>
  </si>
  <si>
    <t>28.03.2023 07:17:10</t>
  </si>
  <si>
    <t>28.03.2023 07:17:12</t>
  </si>
  <si>
    <t>28.03.2023 07:17:54</t>
  </si>
  <si>
    <t>28.03.2023 07:17:55</t>
  </si>
  <si>
    <t>28.03.2023 07:17:57</t>
  </si>
  <si>
    <t>28.03.2023 07:17:58</t>
  </si>
  <si>
    <t>28.03.2023 07:18:56</t>
  </si>
  <si>
    <t>28.03.2023 07:18:59</t>
  </si>
  <si>
    <t>28.03.2023 07:19:00</t>
  </si>
  <si>
    <t>28.03.2023 07:19:03</t>
  </si>
  <si>
    <t>28.03.2023 07:19:05</t>
  </si>
  <si>
    <t>28.03.2023 07:19:06</t>
  </si>
  <si>
    <t>28.03.2023 07:19:08</t>
  </si>
  <si>
    <t>28.03.2023 07:19:09</t>
  </si>
  <si>
    <t>28.03.2023 07:19:11</t>
  </si>
  <si>
    <t>28.03.2023 07:19:12</t>
  </si>
  <si>
    <t>28.03.2023 07:19:14</t>
  </si>
  <si>
    <t>28.03.2023 07:24:07</t>
  </si>
  <si>
    <t>28.03.2023 07:24:09</t>
  </si>
  <si>
    <t>28.03.2023 07:24:10</t>
  </si>
  <si>
    <t>28.03.2023 07:27:00</t>
  </si>
  <si>
    <t>28.03.2023 07:27:03</t>
  </si>
  <si>
    <t>28.03.2023 07:27:04</t>
  </si>
  <si>
    <t>28.03.2023 07:27:07</t>
  </si>
  <si>
    <t>28.03.2023 07:27:09</t>
  </si>
  <si>
    <t>28.03.2023 07:27:10</t>
  </si>
  <si>
    <t>28.03.2023 07:27:12</t>
  </si>
  <si>
    <t>28.03.2023 07:27:13</t>
  </si>
  <si>
    <t>28.03.2023 07:27:15</t>
  </si>
  <si>
    <t>28.03.2023 07:27:16</t>
  </si>
  <si>
    <t>28.03.2023 07:30:23</t>
  </si>
  <si>
    <t>28.03.2023 07:30:24</t>
  </si>
  <si>
    <t>28.03.2023 07:30:26</t>
  </si>
  <si>
    <t>28.03.2023 07:30:27</t>
  </si>
  <si>
    <t>28.03.2023 07:30:29</t>
  </si>
  <si>
    <t>28.03.2023 07:30:30</t>
  </si>
  <si>
    <t>28.03.2023 07:30:32</t>
  </si>
  <si>
    <t>28.03.2023 07:30:33</t>
  </si>
  <si>
    <t>28.03.2023 07:30:35</t>
  </si>
  <si>
    <t>28.03.2023 07:38:40</t>
  </si>
  <si>
    <t>28.03.2023 07:38:42</t>
  </si>
  <si>
    <t>28.03.2023 07:38:44</t>
  </si>
  <si>
    <t>28.03.2023 07:38:46</t>
  </si>
  <si>
    <t>28.03.2023 07:38:47</t>
  </si>
  <si>
    <t>28.03.2023 07:38:49</t>
  </si>
  <si>
    <t>28.03.2023 07:38:50</t>
  </si>
  <si>
    <t>28.03.2023 07:38:52</t>
  </si>
  <si>
    <t>28.03.2023 07:38:53</t>
  </si>
  <si>
    <t>28.03.2023 07:38:55</t>
  </si>
  <si>
    <t>28.03.2023 07:38:56</t>
  </si>
  <si>
    <t>28.03.2023 07:38:58</t>
  </si>
  <si>
    <t>28.03.2023 07:40:14</t>
  </si>
  <si>
    <t>28.03.2023 07:40:15</t>
  </si>
  <si>
    <t>28.03.2023 07:40:17</t>
  </si>
  <si>
    <t>28.03.2023 07:40:49</t>
  </si>
  <si>
    <t>28.03.2023 07:45:23</t>
  </si>
  <si>
    <t>28.03.2023 07:46:46</t>
  </si>
  <si>
    <t>28.03.2023 07:46:48</t>
  </si>
  <si>
    <t>28.03.2023 07:46:49</t>
  </si>
  <si>
    <t>28.03.2023 07:46:51</t>
  </si>
  <si>
    <t>28.03.2023 07:46:52</t>
  </si>
  <si>
    <t>28.03.2023 07:46:54</t>
  </si>
  <si>
    <t>28.03.2023 07:46:55</t>
  </si>
  <si>
    <t>28.03.2023 07:46:57</t>
  </si>
  <si>
    <t>28.03.2023 07:48:17</t>
  </si>
  <si>
    <t>28.03.2023 07:48:20</t>
  </si>
  <si>
    <t>28.03.2023 07:48:21</t>
  </si>
  <si>
    <t>28.03.2023 07:57:14</t>
  </si>
  <si>
    <t>28.03.2023 07:57:15</t>
  </si>
  <si>
    <t>28.03.2023 07:57:17</t>
  </si>
  <si>
    <t>28.03.2023 07:57:18</t>
  </si>
  <si>
    <t>28.03.2023 07:57:20</t>
  </si>
  <si>
    <t>28.03.2023 07:57:21</t>
  </si>
  <si>
    <t>28.03.2023 07:57:23</t>
  </si>
  <si>
    <t>28.03.2023 07:57:24</t>
  </si>
  <si>
    <t>28.03.2023 07:57:26</t>
  </si>
  <si>
    <t>28.03.2023 08:03:42</t>
  </si>
  <si>
    <t>28.03.2023 08:03:43</t>
  </si>
  <si>
    <t>28.03.2023 08:03:45</t>
  </si>
  <si>
    <t>28.03.2023 08:03:46</t>
  </si>
  <si>
    <t>28.03.2023 08:03:48</t>
  </si>
  <si>
    <t>28.03.2023 08:03:51</t>
  </si>
  <si>
    <t>28.03.2023 08:03:52</t>
  </si>
  <si>
    <t>28.03.2023 08:03:54</t>
  </si>
  <si>
    <t>28.03.2023 08:09:42</t>
  </si>
  <si>
    <t>28.03.2023 08:09:43</t>
  </si>
  <si>
    <t>28.03.2023 08:09:45</t>
  </si>
  <si>
    <t>28.03.2023 08:09:46</t>
  </si>
  <si>
    <t>28.03.2023 08:09:48</t>
  </si>
  <si>
    <t>28.03.2023 08:09:49</t>
  </si>
  <si>
    <t>28.03.2023 08:09:51</t>
  </si>
  <si>
    <t>28.03.2023 08:15:20</t>
  </si>
  <si>
    <t>28.03.2023 08:15:21</t>
  </si>
  <si>
    <t>28.03.2023 08:15:23</t>
  </si>
  <si>
    <t>28.03.2023 08:21:07</t>
  </si>
  <si>
    <t>28.03.2023 08:21:09</t>
  </si>
  <si>
    <t>28.03.2023 08:21:10</t>
  </si>
  <si>
    <t>28.03.2023 08:21:12</t>
  </si>
  <si>
    <t>28.03.2023 08:21:13</t>
  </si>
  <si>
    <t>28.03.2023 08:21:15</t>
  </si>
  <si>
    <t>28.03.2023 08:21:16</t>
  </si>
  <si>
    <t>28.03.2023 08:21:18</t>
  </si>
  <si>
    <t>28.03.2023 08:22:59</t>
  </si>
  <si>
    <t>28.03.2023 08:29:32</t>
  </si>
  <si>
    <t>28.03.2023 08:29:34</t>
  </si>
  <si>
    <t>28.03.2023 08:29:35</t>
  </si>
  <si>
    <t>28.03.2023 08:29:37</t>
  </si>
  <si>
    <t>28.03.2023 08:29:38</t>
  </si>
  <si>
    <t>28.03.2023 08:29:40</t>
  </si>
  <si>
    <t>28.03.2023 08:29:41</t>
  </si>
  <si>
    <t>28.03.2023 08:29:43</t>
  </si>
  <si>
    <t>28.03.2023 08:29:44</t>
  </si>
  <si>
    <t>28.03.2023 08:29:46</t>
  </si>
  <si>
    <t>28.03.2023 08:29:47</t>
  </si>
  <si>
    <t>28.03.2023 08:29:49</t>
  </si>
  <si>
    <t>28.03.2023 08:29:50</t>
  </si>
  <si>
    <t>28.03.2023 08:39:57</t>
  </si>
  <si>
    <t>28.03.2023 08:39:59</t>
  </si>
  <si>
    <t>28.03.2023 08:40:00</t>
  </si>
  <si>
    <t>28.03.2023 08:40:02</t>
  </si>
  <si>
    <t>28.03.2023 08:40:03</t>
  </si>
  <si>
    <t>28.03.2023 08:40:05</t>
  </si>
  <si>
    <t>28.03.2023 08:40:06</t>
  </si>
  <si>
    <t>28.03.2023 08:40:08</t>
  </si>
  <si>
    <t>28.03.2023 08:40:09</t>
  </si>
  <si>
    <t>28.03.2023 08:40:11</t>
  </si>
  <si>
    <t>28.03.2023 08:40:12</t>
  </si>
  <si>
    <t>28.03.2023 08:40:14</t>
  </si>
  <si>
    <t>28.03.2023 08:40:15</t>
  </si>
  <si>
    <t>28.03.2023 08:46:21</t>
  </si>
  <si>
    <t>28.03.2023 08:46:23</t>
  </si>
  <si>
    <t>28.03.2023 08:46:24</t>
  </si>
  <si>
    <t>28.03.2023 08:46:26</t>
  </si>
  <si>
    <t>28.03.2023 08:46:27</t>
  </si>
  <si>
    <t>28.03.2023 08:46:29</t>
  </si>
  <si>
    <t>28.03.2023 08:46:30</t>
  </si>
  <si>
    <t>28.03.2023 08:46:32</t>
  </si>
  <si>
    <t>28.03.2023 08:46:33</t>
  </si>
  <si>
    <t>28.03.2023 08:50:28</t>
  </si>
  <si>
    <t>28.03.2023 08:51:14</t>
  </si>
  <si>
    <t>28.03.2023 08:51:15</t>
  </si>
  <si>
    <t>28.03.2023 08:51:17</t>
  </si>
  <si>
    <t>28.03.2023 08:51:18</t>
  </si>
  <si>
    <t>28.03.2023 08:51:20</t>
  </si>
  <si>
    <t>28.03.2023 08:51:21</t>
  </si>
  <si>
    <t>28.03.2023 08:51:23</t>
  </si>
  <si>
    <t>28.03.2023 08:51:24</t>
  </si>
  <si>
    <t>28.03.2023 08:51:26</t>
  </si>
  <si>
    <t>28.03.2023 08:51:27</t>
  </si>
  <si>
    <t>28.03.2023 08:51:30</t>
  </si>
  <si>
    <t>28.03.2023 08:51:32</t>
  </si>
  <si>
    <t>28.03.2023 09:01:12</t>
  </si>
  <si>
    <t>28.03.2023 09:01:14</t>
  </si>
  <si>
    <t>28.03.2023 09:01:15</t>
  </si>
  <si>
    <t>28.03.2023 09:01:17</t>
  </si>
  <si>
    <t>28.03.2023 09:01:18</t>
  </si>
  <si>
    <t>28.03.2023 09:01:20</t>
  </si>
  <si>
    <t>28.03.2023 09:01:21</t>
  </si>
  <si>
    <t>28.03.2023 09:01:23</t>
  </si>
  <si>
    <t>28.03.2023 09:01:24</t>
  </si>
  <si>
    <t>28.03.2023 09:01:26</t>
  </si>
  <si>
    <t>28.03.2023 09:01:27</t>
  </si>
  <si>
    <t>28.03.2023 09:01:29</t>
  </si>
  <si>
    <t>28.03.2023 09:03:49</t>
  </si>
  <si>
    <t>28.03.2023 09:03:51</t>
  </si>
  <si>
    <t>28.03.2023 09:03:52</t>
  </si>
  <si>
    <t>28.03.2023 09:03:54</t>
  </si>
  <si>
    <t>28.03.2023 09:03:55</t>
  </si>
  <si>
    <t>28.03.2023 09:03:57</t>
  </si>
  <si>
    <t>28.03.2023 09:03:58</t>
  </si>
  <si>
    <t>28.03.2023 09:04:00</t>
  </si>
  <si>
    <t>28.03.2023 09:04:01</t>
  </si>
  <si>
    <t>28.03.2023 09:04:03</t>
  </si>
  <si>
    <t>28.03.2023 09:04:04</t>
  </si>
  <si>
    <t>28.03.2023 09:04:06</t>
  </si>
  <si>
    <t>28.03.2023 09:04:07</t>
  </si>
  <si>
    <t>28.03.2023 09:04:09</t>
  </si>
  <si>
    <t>28.03.2023 09:08:29</t>
  </si>
  <si>
    <t>28.03.2023 09:08:31</t>
  </si>
  <si>
    <t>28.03.2023 09:08:32</t>
  </si>
  <si>
    <t>28.03.2023 09:08:34</t>
  </si>
  <si>
    <t>28.03.2023 09:08:35</t>
  </si>
  <si>
    <t>28.03.2023 09:08:37</t>
  </si>
  <si>
    <t>28.03.2023 09:08:38</t>
  </si>
  <si>
    <t>28.03.2023 09:08:40</t>
  </si>
  <si>
    <t>28.03.2023 09:08:41</t>
  </si>
  <si>
    <t>28.03.2023 09:08:43</t>
  </si>
  <si>
    <t>28.03.2023 09:08:44</t>
  </si>
  <si>
    <t>28.03.2023 09:08:46</t>
  </si>
  <si>
    <t>28.03.2023 09:08:47</t>
  </si>
  <si>
    <t>28.03.2023 09:08:49</t>
  </si>
  <si>
    <t>28.03.2023 09:08:50</t>
  </si>
  <si>
    <t>28.03.2023 09:08:52</t>
  </si>
  <si>
    <t>28.03.2023 09:10:01</t>
  </si>
  <si>
    <t>28.03.2023 09:10:03</t>
  </si>
  <si>
    <t>28.03.2023 09:10:04</t>
  </si>
  <si>
    <t>28.03.2023 09:10:06</t>
  </si>
  <si>
    <t>28.03.2023 09:10:07</t>
  </si>
  <si>
    <t>28.03.2023 09:10:09</t>
  </si>
  <si>
    <t>28.03.2023 09:10:10</t>
  </si>
  <si>
    <t>28.03.2023 09:10:12</t>
  </si>
  <si>
    <t>28.03.2023 09:10:13</t>
  </si>
  <si>
    <t>28.03.2023 09:10:15</t>
  </si>
  <si>
    <t>28.03.2023 09:10:16</t>
  </si>
  <si>
    <t>28.03.2023 09:10:18</t>
  </si>
  <si>
    <t>28.03.2023 09:10:21</t>
  </si>
  <si>
    <t>28.03.2023 09:10:22</t>
  </si>
  <si>
    <t>28.03.2023 09:10:25</t>
  </si>
  <si>
    <t>28.03.2023 09:12:10</t>
  </si>
  <si>
    <t>28.03.2023 09:12:12</t>
  </si>
  <si>
    <t>28.03.2023 09:12:13</t>
  </si>
  <si>
    <t>28.03.2023 09:12:15</t>
  </si>
  <si>
    <t>28.03.2023 09:12:16</t>
  </si>
  <si>
    <t>28.03.2023 09:12:18</t>
  </si>
  <si>
    <t>28.03.2023 09:12:19</t>
  </si>
  <si>
    <t>28.03.2023 09:12:21</t>
  </si>
  <si>
    <t>28.03.2023 09:12:29</t>
  </si>
  <si>
    <t>28.03.2023 09:12:30</t>
  </si>
  <si>
    <t>28.03.2023 09:12:32</t>
  </si>
  <si>
    <t>28.03.2023 09:12:33</t>
  </si>
  <si>
    <t>28.03.2023 09:12:35</t>
  </si>
  <si>
    <t>28.03.2023 09:12:36</t>
  </si>
  <si>
    <t>28.03.2023 09:12:38</t>
  </si>
  <si>
    <t>28.03.2023 09:12:39</t>
  </si>
  <si>
    <t>28.03.2023 09:12:41</t>
  </si>
  <si>
    <t>28.03.2023 09:12:42</t>
  </si>
  <si>
    <t>28.03.2023 09:12:44</t>
  </si>
  <si>
    <t>28.03.2023 09:13:23</t>
  </si>
  <si>
    <t>28.03.2023 09:13:24</t>
  </si>
  <si>
    <t>28.03.2023 09:13:26</t>
  </si>
  <si>
    <t>28.03.2023 09:13:27</t>
  </si>
  <si>
    <t>28.03.2023 09:13:29</t>
  </si>
  <si>
    <t>28.03.2023 09:13:30</t>
  </si>
  <si>
    <t>28.03.2023 09:13:32</t>
  </si>
  <si>
    <t>28.03.2023 09:13:33</t>
  </si>
  <si>
    <t>28.03.2023 09:13:35</t>
  </si>
  <si>
    <t>28.03.2023 09:13:36</t>
  </si>
  <si>
    <t>28.03.2023 09:13:38</t>
  </si>
  <si>
    <t>28.03.2023 09:13:39</t>
  </si>
  <si>
    <t>28.03.2023 09:13:41</t>
  </si>
  <si>
    <t>28.03.2023 09:15:10</t>
  </si>
  <si>
    <t>28.03.2023 09:15:12</t>
  </si>
  <si>
    <t>28.03.2023 09:15:15</t>
  </si>
  <si>
    <t>28.03.2023 09:15:20</t>
  </si>
  <si>
    <t>28.03.2023 09:15:23</t>
  </si>
  <si>
    <t>28.03.2023 09:15:24</t>
  </si>
  <si>
    <t>28.03.2023 09:15:26</t>
  </si>
  <si>
    <t>28.03.2023 09:15:27</t>
  </si>
  <si>
    <t>28.03.2023 09:15:29</t>
  </si>
  <si>
    <t>28.03.2023 09:15:30</t>
  </si>
  <si>
    <t>28.03.2023 09:15:32</t>
  </si>
  <si>
    <t>28.03.2023 09:26:35</t>
  </si>
  <si>
    <t>28.03.2023 09:26:38</t>
  </si>
  <si>
    <t>28.03.2023 09:26:49</t>
  </si>
  <si>
    <t>28.03.2023 09:26:57</t>
  </si>
  <si>
    <t>28.03.2023 09:26:58</t>
  </si>
  <si>
    <t>28.03.2023 09:27:00</t>
  </si>
  <si>
    <t>28.03.2023 09:27:01</t>
  </si>
  <si>
    <t>28.03.2023 09:27:03</t>
  </si>
  <si>
    <t>28.03.2023 09:27:04</t>
  </si>
  <si>
    <t>28.03.2023 09:27:06</t>
  </si>
  <si>
    <t>28.03.2023 09:27:07</t>
  </si>
  <si>
    <t>28.03.2023 09:27:09</t>
  </si>
  <si>
    <t>28.03.2023 09:27:10</t>
  </si>
  <si>
    <t>28.03.2023 09:27:16</t>
  </si>
  <si>
    <t>28.03.2023 09:27:18</t>
  </si>
  <si>
    <t>28.03.2023 09:27:19</t>
  </si>
  <si>
    <t>28.03.2023 09:27:21</t>
  </si>
  <si>
    <t>28.03.2023 09:27:24</t>
  </si>
  <si>
    <t>28.03.2023 09:27:25</t>
  </si>
  <si>
    <t>28.03.2023 09:27:27</t>
  </si>
  <si>
    <t>28.03.2023 09:27:28</t>
  </si>
  <si>
    <t>28.03.2023 09:27:30</t>
  </si>
  <si>
    <t>28.03.2023 09:27:31</t>
  </si>
  <si>
    <t>28.03.2023 09:27:33</t>
  </si>
  <si>
    <t>28.03.2023 09:27:34</t>
  </si>
  <si>
    <t>28.03.2023 09:28:26</t>
  </si>
  <si>
    <t>28.03.2023 09:28:28</t>
  </si>
  <si>
    <t>28.03.2023 09:28:30</t>
  </si>
  <si>
    <t>28.03.2023 09:28:32</t>
  </si>
  <si>
    <t>28.03.2023 09:28:33</t>
  </si>
  <si>
    <t>28.03.2023 09:28:35</t>
  </si>
  <si>
    <t>28.03.2023 09:28:37</t>
  </si>
  <si>
    <t>28.03.2023 09:28:38</t>
  </si>
  <si>
    <t>28.03.2023 09:34:26</t>
  </si>
  <si>
    <t>28.03.2023 09:34:28</t>
  </si>
  <si>
    <t>28.03.2023 09:34:29</t>
  </si>
  <si>
    <t>28.03.2023 09:34:30</t>
  </si>
  <si>
    <t>28.03.2023 09:34:32</t>
  </si>
  <si>
    <t>28.03.2023 09:34:33</t>
  </si>
  <si>
    <t>28.03.2023 09:34:35</t>
  </si>
  <si>
    <t>28.03.2023 09:34:37</t>
  </si>
  <si>
    <t>28.03.2023 09:34:38</t>
  </si>
  <si>
    <t>28.03.2023 09:34:40</t>
  </si>
  <si>
    <t>28.03.2023 09:35:51</t>
  </si>
  <si>
    <t>28.03.2023 09:35:52</t>
  </si>
  <si>
    <t>28.03.2023 09:35:54</t>
  </si>
  <si>
    <t>28.03.2023 09:35:55</t>
  </si>
  <si>
    <t>28.03.2023 09:35:57</t>
  </si>
  <si>
    <t>28.03.2023 09:35:58</t>
  </si>
  <si>
    <t>28.03.2023 09:36:00</t>
  </si>
  <si>
    <t>28.03.2023 09:36:01</t>
  </si>
  <si>
    <t>28.03.2023 09:36:03</t>
  </si>
  <si>
    <t>28.03.2023 09:36:04</t>
  </si>
  <si>
    <t>28.03.2023 09:36:06</t>
  </si>
  <si>
    <t>28.03.2023 09:36:07</t>
  </si>
  <si>
    <t>28.03.2023 09:36:09</t>
  </si>
  <si>
    <t>28.03.2023 09:36:10</t>
  </si>
  <si>
    <t>28.03.2023 09:36:12</t>
  </si>
  <si>
    <t>28.03.2023 09:36:13</t>
  </si>
  <si>
    <t>28.03.2023 09:36:15</t>
  </si>
  <si>
    <t>28.03.2023 09:36:16</t>
  </si>
  <si>
    <t>28.03.2023 09:36:18</t>
  </si>
  <si>
    <t>28.03.2023 09:42:20</t>
  </si>
  <si>
    <t>28.03.2023 09:42:21</t>
  </si>
  <si>
    <t>28.03.2023 09:42:23</t>
  </si>
  <si>
    <t>28.03.2023 09:42:29</t>
  </si>
  <si>
    <t>28.03.2023 09:42:30</t>
  </si>
  <si>
    <t>28.03.2023 09:42:32</t>
  </si>
  <si>
    <t>28.03.2023 09:42:33</t>
  </si>
  <si>
    <t>28.03.2023 09:42:35</t>
  </si>
  <si>
    <t>28.03.2023 09:42:36</t>
  </si>
  <si>
    <t>28.03.2023 09:42:38</t>
  </si>
  <si>
    <t>28.03.2023 09:42:42</t>
  </si>
  <si>
    <t>28.03.2023 09:44:37</t>
  </si>
  <si>
    <t>28.03.2023 09:46:46</t>
  </si>
  <si>
    <t>28.03.2023 09:46:48</t>
  </si>
  <si>
    <t>28.03.2023 09:46:49</t>
  </si>
  <si>
    <t>28.03.2023 09:46:51</t>
  </si>
  <si>
    <t>28.03.2023 09:46:52</t>
  </si>
  <si>
    <t>28.03.2023 09:46:54</t>
  </si>
  <si>
    <t>28.03.2023 09:46:55</t>
  </si>
  <si>
    <t>28.03.2023 09:46:57</t>
  </si>
  <si>
    <t>28.03.2023 09:46:58</t>
  </si>
  <si>
    <t>28.03.2023 09:47:00</t>
  </si>
  <si>
    <t>28.03.2023 09:47:01</t>
  </si>
  <si>
    <t>28.03.2023 09:47:03</t>
  </si>
  <si>
    <t>28.03.2023 09:47:04</t>
  </si>
  <si>
    <t>28.03.2023 09:47:07</t>
  </si>
  <si>
    <t>28.03.2023 09:47:09</t>
  </si>
  <si>
    <t>28.03.2023 09:47:12</t>
  </si>
  <si>
    <t>28.03.2023 09:47:27</t>
  </si>
  <si>
    <t>28.03.2023 09:47:29</t>
  </si>
  <si>
    <t>28.03.2023 09:47:30</t>
  </si>
  <si>
    <t>28.03.2023 09:47:32</t>
  </si>
  <si>
    <t>28.03.2023 09:47:33</t>
  </si>
  <si>
    <t>28.03.2023 09:47:35</t>
  </si>
  <si>
    <t>28.03.2023 09:47:36</t>
  </si>
  <si>
    <t>28.03.2023 09:47:38</t>
  </si>
  <si>
    <t>28.03.2023 09:47:39</t>
  </si>
  <si>
    <t>28.03.2023 09:53:24</t>
  </si>
  <si>
    <t>28.03.2023 09:53:26</t>
  </si>
  <si>
    <t>28.03.2023 09:53:27</t>
  </si>
  <si>
    <t>28.03.2023 09:53:29</t>
  </si>
  <si>
    <t>28.03.2023 09:53:30</t>
  </si>
  <si>
    <t>28.03.2023 09:53:32</t>
  </si>
  <si>
    <t>28.03.2023 09:53:35</t>
  </si>
  <si>
    <t>28.03.2023 09:53:37</t>
  </si>
  <si>
    <t>28.03.2023 09:53:38</t>
  </si>
  <si>
    <t>28.03.2023 09:53:40</t>
  </si>
  <si>
    <t>28.03.2023 09:53:41</t>
  </si>
  <si>
    <t>28.03.2023 09:55:09</t>
  </si>
  <si>
    <t>28.03.2023 09:55:10</t>
  </si>
  <si>
    <t>28.03.2023 09:55:12</t>
  </si>
  <si>
    <t>28.03.2023 09:55:13</t>
  </si>
  <si>
    <t>28.03.2023 09:55:15</t>
  </si>
  <si>
    <t>28.03.2023 09:55:16</t>
  </si>
  <si>
    <t>28.03.2023 09:55:18</t>
  </si>
  <si>
    <t>28.03.2023 09:55:19</t>
  </si>
  <si>
    <t>28.03.2023 09:55:21</t>
  </si>
  <si>
    <t>28.03.2023 09:55:22</t>
  </si>
  <si>
    <t>28.03.2023 09:57:56</t>
  </si>
  <si>
    <t>28.03.2023 09:58:37</t>
  </si>
  <si>
    <t>28.03.2023 09:58:39</t>
  </si>
  <si>
    <t>28.03.2023 09:58:40</t>
  </si>
  <si>
    <t>28.03.2023 09:58:42</t>
  </si>
  <si>
    <t>28.03.2023 09:58:43</t>
  </si>
  <si>
    <t>28.03.2023 09:58:45</t>
  </si>
  <si>
    <t>28.03.2023 09:58:46</t>
  </si>
  <si>
    <t>28.03.2023 09:58:48</t>
  </si>
  <si>
    <t>28.03.2023 09:58:49</t>
  </si>
  <si>
    <t>28.03.2023 09:58:51</t>
  </si>
  <si>
    <t>28.03.2023 09:58:55</t>
  </si>
  <si>
    <t>28.03.2023 10:14:57</t>
  </si>
  <si>
    <t>28.03.2023 10:14:59</t>
  </si>
  <si>
    <t>28.03.2023 10:15:00</t>
  </si>
  <si>
    <t>28.03.2023 10:15:02</t>
  </si>
  <si>
    <t>28.03.2023 10:15:03</t>
  </si>
  <si>
    <t>28.03.2023 10:15:05</t>
  </si>
  <si>
    <t>28.03.2023 10:15:06</t>
  </si>
  <si>
    <t>28.03.2023 10:15:08</t>
  </si>
  <si>
    <t>28.03.2023 10:15:09</t>
  </si>
  <si>
    <t>28.03.2023 10:15:11</t>
  </si>
  <si>
    <t>28.03.2023 10:16:03</t>
  </si>
  <si>
    <t>28.03.2023 10:16:04</t>
  </si>
  <si>
    <t>28.03.2023 10:16:06</t>
  </si>
  <si>
    <t>28.03.2023 10:16:07</t>
  </si>
  <si>
    <t>28.03.2023 10:16:09</t>
  </si>
  <si>
    <t>28.03.2023 10:16:10</t>
  </si>
  <si>
    <t>28.03.2023 10:16:12</t>
  </si>
  <si>
    <t>28.03.2023 10:16:13</t>
  </si>
  <si>
    <t>28.03.2023 10:16:15</t>
  </si>
  <si>
    <t>28.03.2023 10:16:16</t>
  </si>
  <si>
    <t>28.03.2023 10:16:18</t>
  </si>
  <si>
    <t>28.03.2023 10:26:57</t>
  </si>
  <si>
    <t>28.03.2023 10:26:59</t>
  </si>
  <si>
    <t>28.03.2023 10:27:00</t>
  </si>
  <si>
    <t>28.03.2023 10:27:02</t>
  </si>
  <si>
    <t>28.03.2023 10:27:03</t>
  </si>
  <si>
    <t>28.03.2023 10:27:05</t>
  </si>
  <si>
    <t>28.03.2023 10:27:06</t>
  </si>
  <si>
    <t>28.03.2023 10:27:08</t>
  </si>
  <si>
    <t>28.03.2023 10:27:09</t>
  </si>
  <si>
    <t>28.03.2023 10:34:31</t>
  </si>
  <si>
    <t>28.03.2023 10:34:32</t>
  </si>
  <si>
    <t>28.03.2023 10:34:34</t>
  </si>
  <si>
    <t>28.03.2023 10:34:35</t>
  </si>
  <si>
    <t>28.03.2023 10:34:37</t>
  </si>
  <si>
    <t>28.03.2023 10:34:38</t>
  </si>
  <si>
    <t>28.03.2023 10:34:40</t>
  </si>
  <si>
    <t>28.03.2023 10:34:41</t>
  </si>
  <si>
    <t>28.03.2023 10:35:24</t>
  </si>
  <si>
    <t>28.03.2023 10:35:26</t>
  </si>
  <si>
    <t>28.03.2023 10:35:27</t>
  </si>
  <si>
    <t>28.03.2023 10:35:29</t>
  </si>
  <si>
    <t>28.03.2023 10:35:30</t>
  </si>
  <si>
    <t>28.03.2023 10:35:32</t>
  </si>
  <si>
    <t>28.03.2023 10:35:33</t>
  </si>
  <si>
    <t>28.03.2023 10:35:35</t>
  </si>
  <si>
    <t>28.03.2023 10:35:36</t>
  </si>
  <si>
    <t>28.03.2023 10:35:38</t>
  </si>
  <si>
    <t>28.03.2023 10:35:40</t>
  </si>
  <si>
    <t>28.03.2023 10:35:41</t>
  </si>
  <si>
    <t>28.03.2023 10:39:29</t>
  </si>
  <si>
    <t>28.03.2023 10:39:31</t>
  </si>
  <si>
    <t>28.03.2023 10:39:32</t>
  </si>
  <si>
    <t>28.03.2023 10:39:34</t>
  </si>
  <si>
    <t>28.03.2023 10:39:35</t>
  </si>
  <si>
    <t>28.03.2023 10:39:37</t>
  </si>
  <si>
    <t>28.03.2023 10:39:38</t>
  </si>
  <si>
    <t>28.03.2023 10:39:40</t>
  </si>
  <si>
    <t>28.03.2023 10:39:41</t>
  </si>
  <si>
    <t>28.03.2023 10:39:43</t>
  </si>
  <si>
    <t>28.03.2023 10:39:44</t>
  </si>
  <si>
    <t>28.03.2023 10:39:46</t>
  </si>
  <si>
    <t>28.03.2023 10:43:52</t>
  </si>
  <si>
    <t>28.03.2023 10:43:54</t>
  </si>
  <si>
    <t>28.03.2023 10:43:55</t>
  </si>
  <si>
    <t>28.03.2023 10:43:57</t>
  </si>
  <si>
    <t>28.03.2023 10:43:58</t>
  </si>
  <si>
    <t>28.03.2023 10:44:00</t>
  </si>
  <si>
    <t>28.03.2023 10:44:01</t>
  </si>
  <si>
    <t>28.03.2023 10:44:03</t>
  </si>
  <si>
    <t>28.03.2023 10:47:09</t>
  </si>
  <si>
    <t>28.03.2023 10:47:10</t>
  </si>
  <si>
    <t>28.03.2023 10:47:13</t>
  </si>
  <si>
    <t>28.03.2023 10:47:15</t>
  </si>
  <si>
    <t>28.03.2023 10:47:16</t>
  </si>
  <si>
    <t>28.03.2023 10:47:18</t>
  </si>
  <si>
    <t>28.03.2023 10:47:20</t>
  </si>
  <si>
    <t>28.03.2023 10:47:21</t>
  </si>
  <si>
    <t>28.03.2023 10:47:22</t>
  </si>
  <si>
    <t>28.03.2023 10:47:27</t>
  </si>
  <si>
    <t>28.03.2023 10:47:35</t>
  </si>
  <si>
    <t>28.03.2023 10:49:40</t>
  </si>
  <si>
    <t>28.03.2023 10:49:41</t>
  </si>
  <si>
    <t>28.03.2023 10:49:43</t>
  </si>
  <si>
    <t>28.03.2023 10:49:44</t>
  </si>
  <si>
    <t>28.03.2023 10:49:46</t>
  </si>
  <si>
    <t>28.03.2023 10:49:47</t>
  </si>
  <si>
    <t>28.03.2023 10:49:49</t>
  </si>
  <si>
    <t>28.03.2023 10:49:50</t>
  </si>
  <si>
    <t>28.03.2023 10:49:52</t>
  </si>
  <si>
    <t>28.03.2023 10:49:53</t>
  </si>
  <si>
    <t>28.03.2023 10:49:55</t>
  </si>
  <si>
    <t>28.03.2023 10:49:57</t>
  </si>
  <si>
    <t>28.03.2023 10:49:58</t>
  </si>
  <si>
    <t>28.03.2023 10:51:40</t>
  </si>
  <si>
    <t>28.03.2023 10:51:41</t>
  </si>
  <si>
    <t>28.03.2023 10:51:43</t>
  </si>
  <si>
    <t>28.03.2023 10:51:44</t>
  </si>
  <si>
    <t>28.03.2023 10:51:46</t>
  </si>
  <si>
    <t>28.03.2023 10:51:47</t>
  </si>
  <si>
    <t>28.03.2023 10:51:49</t>
  </si>
  <si>
    <t>28.03.2023 10:51:50</t>
  </si>
  <si>
    <t>28.03.2023 10:51:52</t>
  </si>
  <si>
    <t>28.03.2023 10:51:53</t>
  </si>
  <si>
    <t>28.03.2023 10:52:46</t>
  </si>
  <si>
    <t>28.03.2023 10:52:48</t>
  </si>
  <si>
    <t>28.03.2023 10:52:51</t>
  </si>
  <si>
    <t>28.03.2023 10:55:07</t>
  </si>
  <si>
    <t>28.03.2023 10:58:48</t>
  </si>
  <si>
    <t>28.03.2023 10:58:49</t>
  </si>
  <si>
    <t>28.03.2023 10:58:51</t>
  </si>
  <si>
    <t>28.03.2023 10:58:52</t>
  </si>
  <si>
    <t>28.03.2023 10:58:54</t>
  </si>
  <si>
    <t>28.03.2023 10:58:55</t>
  </si>
  <si>
    <t>28.03.2023 10:58:57</t>
  </si>
  <si>
    <t>28.03.2023 10:58:58</t>
  </si>
  <si>
    <t>28.03.2023 10:59:00</t>
  </si>
  <si>
    <t>28.03.2023 10:59:01</t>
  </si>
  <si>
    <t>28.03.2023 10:59:03</t>
  </si>
  <si>
    <t>28.03.2023 11:04:34</t>
  </si>
  <si>
    <t>28.03.2023 11:05:35</t>
  </si>
  <si>
    <t>28.03.2023 11:05:37</t>
  </si>
  <si>
    <t>28.03.2023 11:05:38</t>
  </si>
  <si>
    <t>28.03.2023 11:05:40</t>
  </si>
  <si>
    <t>28.03.2023 11:05:41</t>
  </si>
  <si>
    <t>28.03.2023 11:05:43</t>
  </si>
  <si>
    <t>28.03.2023 11:05:47</t>
  </si>
  <si>
    <t>28.03.2023 11:05:49</t>
  </si>
  <si>
    <t>28.03.2023 11:05:50</t>
  </si>
  <si>
    <t>28.03.2023 11:05:52</t>
  </si>
  <si>
    <t>28.03.2023 11:05:53</t>
  </si>
  <si>
    <t>28.03.2023 11:05:55</t>
  </si>
  <si>
    <t>28.03.2023 11:05:56</t>
  </si>
  <si>
    <t>28.03.2023 11:05:58</t>
  </si>
  <si>
    <t>28.03.2023 11:05:59</t>
  </si>
  <si>
    <t>28.03.2023 11:06:01</t>
  </si>
  <si>
    <t>28.03.2023 11:06:02</t>
  </si>
  <si>
    <t>28.03.2023 11:06:04</t>
  </si>
  <si>
    <t>28.03.2023 11:06:05</t>
  </si>
  <si>
    <t>28.03.2023 11:06:07</t>
  </si>
  <si>
    <t>28.03.2023 11:06:08</t>
  </si>
  <si>
    <t>28.03.2023 11:06:10</t>
  </si>
  <si>
    <t>28.03.2023 11:06:11</t>
  </si>
  <si>
    <t>28.03.2023 11:07:04</t>
  </si>
  <si>
    <t>28.03.2023 11:07:07</t>
  </si>
  <si>
    <t>28.03.2023 11:07:09</t>
  </si>
  <si>
    <t>28.03.2023 11:07:10</t>
  </si>
  <si>
    <t>28.03.2023 11:07:12</t>
  </si>
  <si>
    <t>28.03.2023 11:07:13</t>
  </si>
  <si>
    <t>28.03.2023 11:07:15</t>
  </si>
  <si>
    <t>28.03.2023 11:07:16</t>
  </si>
  <si>
    <t>28.03.2023 11:07:18</t>
  </si>
  <si>
    <t>28.03.2023 11:07:19</t>
  </si>
  <si>
    <t>28.03.2023 11:09:45</t>
  </si>
  <si>
    <t>28.03.2023 11:09:46</t>
  </si>
  <si>
    <t>28.03.2023 11:09:58</t>
  </si>
  <si>
    <t>28.03.2023 11:10:00</t>
  </si>
  <si>
    <t>28.03.2023 11:10:04</t>
  </si>
  <si>
    <t>28.03.2023 11:10:07</t>
  </si>
  <si>
    <t>28.03.2023 11:10:09</t>
  </si>
  <si>
    <t>28.03.2023 11:10:10</t>
  </si>
  <si>
    <t>28.03.2023 11:10:12</t>
  </si>
  <si>
    <t>28.03.2023 11:10:55</t>
  </si>
  <si>
    <t>28.03.2023 11:10:57</t>
  </si>
  <si>
    <t>28.03.2023 11:10:58</t>
  </si>
  <si>
    <t>28.03.2023 11:11:00</t>
  </si>
  <si>
    <t>28.03.2023 11:11:01</t>
  </si>
  <si>
    <t>28.03.2023 11:11:03</t>
  </si>
  <si>
    <t>28.03.2023 11:11:04</t>
  </si>
  <si>
    <t>28.03.2023 11:11:06</t>
  </si>
  <si>
    <t>28.03.2023 11:11:07</t>
  </si>
  <si>
    <t>28.03.2023 11:11:09</t>
  </si>
  <si>
    <t>28.03.2023 11:11:10</t>
  </si>
  <si>
    <t>28.03.2023 11:11:12</t>
  </si>
  <si>
    <t>28.03.2023 11:13:54</t>
  </si>
  <si>
    <t>28.03.2023 11:13:56</t>
  </si>
  <si>
    <t>28.03.2023 11:29:09</t>
  </si>
  <si>
    <t>28.03.2023 11:29:10</t>
  </si>
  <si>
    <t>28.03.2023 11:29:12</t>
  </si>
  <si>
    <t>28.03.2023 11:29:13</t>
  </si>
  <si>
    <t>28.03.2023 11:29:15</t>
  </si>
  <si>
    <t>28.03.2023 11:29:16</t>
  </si>
  <si>
    <t>28.03.2023 11:29:18</t>
  </si>
  <si>
    <t>28.03.2023 11:29:19</t>
  </si>
  <si>
    <t>28.03.2023 11:30:14</t>
  </si>
  <si>
    <t>28.03.2023 11:30:15</t>
  </si>
  <si>
    <t>28.03.2023 11:30:17</t>
  </si>
  <si>
    <t>28.03.2023 11:30:18</t>
  </si>
  <si>
    <t>28.03.2023 11:30:20</t>
  </si>
  <si>
    <t>28.03.2023 11:30:21</t>
  </si>
  <si>
    <t>28.03.2023 11:30:23</t>
  </si>
  <si>
    <t>28.03.2023 11:30:24</t>
  </si>
  <si>
    <t>28.03.2023 11:30:26</t>
  </si>
  <si>
    <t>28.03.2023 11:30:29</t>
  </si>
  <si>
    <t>28.03.2023 11:30:35</t>
  </si>
  <si>
    <t>28.03.2023 11:30:39</t>
  </si>
  <si>
    <t>28.03.2023 11:30:41</t>
  </si>
  <si>
    <t>28.03.2023 11:30:42</t>
  </si>
  <si>
    <t>28.03.2023 11:30:44</t>
  </si>
  <si>
    <t>28.03.2023 11:30:45</t>
  </si>
  <si>
    <t>28.03.2023 11:30:47</t>
  </si>
  <si>
    <t>28.03.2023 11:30:48</t>
  </si>
  <si>
    <t>28.03.2023 11:30:50</t>
  </si>
  <si>
    <t>28.03.2023 11:30:51</t>
  </si>
  <si>
    <t>28.03.2023 11:30:53</t>
  </si>
  <si>
    <t>28.03.2023 11:30:54</t>
  </si>
  <si>
    <t>28.03.2023 11:30:56</t>
  </si>
  <si>
    <t>28.03.2023 11:30:57</t>
  </si>
  <si>
    <t>28.03.2023 11:30:59</t>
  </si>
  <si>
    <t>28.03.2023 11:36:31</t>
  </si>
  <si>
    <t>28.03.2023 11:36:32</t>
  </si>
  <si>
    <t>28.03.2023 11:36:34</t>
  </si>
  <si>
    <t>28.03.2023 11:36:35</t>
  </si>
  <si>
    <t>28.03.2023 11:36:37</t>
  </si>
  <si>
    <t>28.03.2023 11:36:38</t>
  </si>
  <si>
    <t>28.03.2023 11:36:40</t>
  </si>
  <si>
    <t>28.03.2023 11:36:41</t>
  </si>
  <si>
    <t>28.03.2023 11:36:43</t>
  </si>
  <si>
    <t>28.03.2023 11:45:43</t>
  </si>
  <si>
    <t>28.03.2023 11:45:45</t>
  </si>
  <si>
    <t>28.03.2023 11:45:46</t>
  </si>
  <si>
    <t>28.03.2023 11:45:48</t>
  </si>
  <si>
    <t>28.03.2023 11:45:49</t>
  </si>
  <si>
    <t>28.03.2023 11:45:51</t>
  </si>
  <si>
    <t>28.03.2023 11:45:52</t>
  </si>
  <si>
    <t>28.03.2023 11:46:04</t>
  </si>
  <si>
    <t>28.03.2023 11:46:06</t>
  </si>
  <si>
    <t>28.03.2023 11:46:07</t>
  </si>
  <si>
    <t>28.03.2023 11:46:09</t>
  </si>
  <si>
    <t>28.03.2023 11:46:10</t>
  </si>
  <si>
    <t>28.03.2023 11:46:12</t>
  </si>
  <si>
    <t>28.03.2023 11:46:13</t>
  </si>
  <si>
    <t>28.03.2023 11:46:15</t>
  </si>
  <si>
    <t>28.03.2023 11:46:16</t>
  </si>
  <si>
    <t>28.03.2023 11:46:50</t>
  </si>
  <si>
    <t>28.03.2023 11:46:52</t>
  </si>
  <si>
    <t>28.03.2023 11:46:53</t>
  </si>
  <si>
    <t>28.03.2023 11:46:55</t>
  </si>
  <si>
    <t>28.03.2023 11:46:56</t>
  </si>
  <si>
    <t>28.03.2023 11:46:58</t>
  </si>
  <si>
    <t>28.03.2023 11:46:59</t>
  </si>
  <si>
    <t>28.03.2023 11:47:01</t>
  </si>
  <si>
    <t>28.03.2023 11:47:02</t>
  </si>
  <si>
    <t>28.03.2023 11:47:05</t>
  </si>
  <si>
    <t>28.03.2023 11:47:07</t>
  </si>
  <si>
    <t>28.03.2023 11:47:08</t>
  </si>
  <si>
    <t>28.03.2023 11:52:21</t>
  </si>
  <si>
    <t>28.03.2023 11:52:23</t>
  </si>
  <si>
    <t>28.03.2023 11:52:24</t>
  </si>
  <si>
    <t>28.03.2023 11:52:26</t>
  </si>
  <si>
    <t>28.03.2023 11:52:27</t>
  </si>
  <si>
    <t>28.03.2023 11:52:29</t>
  </si>
  <si>
    <t>28.03.2023 11:52:30</t>
  </si>
  <si>
    <t>28.03.2023 11:52:32</t>
  </si>
  <si>
    <t>28.03.2023 12:00:14</t>
  </si>
  <si>
    <t>28.03.2023 12:00:15</t>
  </si>
  <si>
    <t>28.03.2023 12:00:17</t>
  </si>
  <si>
    <t>28.03.2023 12:00:18</t>
  </si>
  <si>
    <t>28.03.2023 12:00:20</t>
  </si>
  <si>
    <t>28.03.2023 12:00:21</t>
  </si>
  <si>
    <t>28.03.2023 12:00:43</t>
  </si>
  <si>
    <t>28.03.2023 12:02:01</t>
  </si>
  <si>
    <t>28.03.2023 12:02:03</t>
  </si>
  <si>
    <t>28.03.2023 12:02:04</t>
  </si>
  <si>
    <t>28.03.2023 12:02:06</t>
  </si>
  <si>
    <t>28.03.2023 12:02:07</t>
  </si>
  <si>
    <t>28.03.2023 12:02:09</t>
  </si>
  <si>
    <t>28.03.2023 12:02:10</t>
  </si>
  <si>
    <t>28.03.2023 12:02:12</t>
  </si>
  <si>
    <t>28.03.2023 12:02:27</t>
  </si>
  <si>
    <t>28.03.2023 12:02:29</t>
  </si>
  <si>
    <t>28.03.2023 12:02:30</t>
  </si>
  <si>
    <t>28.03.2023 12:02:32</t>
  </si>
  <si>
    <t>28.03.2023 12:02:33</t>
  </si>
  <si>
    <t>28.03.2023 12:02:35</t>
  </si>
  <si>
    <t>28.03.2023 12:02:36</t>
  </si>
  <si>
    <t>28.03.2023 12:02:38</t>
  </si>
  <si>
    <t>28.03.2023 12:02:39</t>
  </si>
  <si>
    <t>28.03.2023 12:02:41</t>
  </si>
  <si>
    <t>28.03.2023 12:02:42</t>
  </si>
  <si>
    <t>28.03.2023 12:02:44</t>
  </si>
  <si>
    <t>28.03.2023 12:02:59</t>
  </si>
  <si>
    <t>28.03.2023 12:03:01</t>
  </si>
  <si>
    <t>28.03.2023 12:03:02</t>
  </si>
  <si>
    <t>28.03.2023 12:03:04</t>
  </si>
  <si>
    <t>28.03.2023 12:03:05</t>
  </si>
  <si>
    <t>28.03.2023 12:03:07</t>
  </si>
  <si>
    <t>28.03.2023 12:03:08</t>
  </si>
  <si>
    <t>28.03.2023 12:03:10</t>
  </si>
  <si>
    <t>28.03.2023 12:05:52</t>
  </si>
  <si>
    <t>28.03.2023 12:05:54</t>
  </si>
  <si>
    <t>28.03.2023 12:05:55</t>
  </si>
  <si>
    <t>28.03.2023 12:05:58</t>
  </si>
  <si>
    <t>28.03.2023 12:06:00</t>
  </si>
  <si>
    <t>28.03.2023 12:06:01</t>
  </si>
  <si>
    <t>28.03.2023 12:06:03</t>
  </si>
  <si>
    <t>28.03.2023 12:06:04</t>
  </si>
  <si>
    <t>28.03.2023 12:06:06</t>
  </si>
  <si>
    <t>28.03.2023 12:06:07</t>
  </si>
  <si>
    <t>28.03.2023 12:09:09</t>
  </si>
  <si>
    <t>28.03.2023 12:09:10</t>
  </si>
  <si>
    <t>28.03.2023 12:09:12</t>
  </si>
  <si>
    <t>28.03.2023 12:09:13</t>
  </si>
  <si>
    <t>28.03.2023 12:09:15</t>
  </si>
  <si>
    <t>28.03.2023 12:09:16</t>
  </si>
  <si>
    <t>28.03.2023 12:09:18</t>
  </si>
  <si>
    <t>28.03.2023 12:12:06</t>
  </si>
  <si>
    <t>28.03.2023 12:12:07</t>
  </si>
  <si>
    <t>28.03.2023 12:12:09</t>
  </si>
  <si>
    <t>28.03.2023 12:12:10</t>
  </si>
  <si>
    <t>28.03.2023 12:12:12</t>
  </si>
  <si>
    <t>28.03.2023 12:12:13</t>
  </si>
  <si>
    <t>28.03.2023 12:12:15</t>
  </si>
  <si>
    <t>28.03.2023 12:12:16</t>
  </si>
  <si>
    <t>28.03.2023 12:12:18</t>
  </si>
  <si>
    <t>28.03.2023 12:12:19</t>
  </si>
  <si>
    <t>28.03.2023 12:12:21</t>
  </si>
  <si>
    <t>28.03.2023 12:19:12</t>
  </si>
  <si>
    <t>28.03.2023 12:19:14</t>
  </si>
  <si>
    <t>28.03.2023 12:19:15</t>
  </si>
  <si>
    <t>28.03.2023 12:19:17</t>
  </si>
  <si>
    <t>28.03.2023 12:19:18</t>
  </si>
  <si>
    <t>28.03.2023 12:19:20</t>
  </si>
  <si>
    <t>28.03.2023 12:19:21</t>
  </si>
  <si>
    <t>28.03.2023 12:19:23</t>
  </si>
  <si>
    <t>28.03.2023 12:19:24</t>
  </si>
  <si>
    <t>28.03.2023 12:19:26</t>
  </si>
  <si>
    <t>28.03.2023 12:25:06</t>
  </si>
  <si>
    <t>28.03.2023 12:25:07</t>
  </si>
  <si>
    <t>28.03.2023 12:25:09</t>
  </si>
  <si>
    <t>28.03.2023 12:25:10</t>
  </si>
  <si>
    <t>28.03.2023 12:25:12</t>
  </si>
  <si>
    <t>28.03.2023 12:25:13</t>
  </si>
  <si>
    <t>28.03.2023 12:25:15</t>
  </si>
  <si>
    <t>28.03.2023 12:25:16</t>
  </si>
  <si>
    <t>28.03.2023 12:25:18</t>
  </si>
  <si>
    <t>28.03.2023 12:25:19</t>
  </si>
  <si>
    <t>28.03.2023 12:28:15</t>
  </si>
  <si>
    <t>28.03.2023 12:28:17</t>
  </si>
  <si>
    <t>28.03.2023 12:28:18</t>
  </si>
  <si>
    <t>28.03.2023 12:28:20</t>
  </si>
  <si>
    <t>28.03.2023 12:28:21</t>
  </si>
  <si>
    <t>28.03.2023 12:28:23</t>
  </si>
  <si>
    <t>28.03.2023 12:28:24</t>
  </si>
  <si>
    <t>28.03.2023 12:28:26</t>
  </si>
  <si>
    <t>28.03.2023 12:28:27</t>
  </si>
  <si>
    <t>28.03.2023 12:28:29</t>
  </si>
  <si>
    <t>28.03.2023 12:28:30</t>
  </si>
  <si>
    <t>28.03.2023 12:28:32</t>
  </si>
  <si>
    <t>28.03.2023 12:28:35</t>
  </si>
  <si>
    <t>28.03.2023 12:29:04</t>
  </si>
  <si>
    <t>28.03.2023 12:29:06</t>
  </si>
  <si>
    <t>28.03.2023 12:29:07</t>
  </si>
  <si>
    <t>28.03.2023 12:29:09</t>
  </si>
  <si>
    <t>28.03.2023 12:29:10</t>
  </si>
  <si>
    <t>28.03.2023 12:29:12</t>
  </si>
  <si>
    <t>28.03.2023 12:29:13</t>
  </si>
  <si>
    <t>28.03.2023 12:29:15</t>
  </si>
  <si>
    <t>28.03.2023 12:29:16</t>
  </si>
  <si>
    <t>28.03.2023 12:29:18</t>
  </si>
  <si>
    <t>28.03.2023 12:29:19</t>
  </si>
  <si>
    <t>28.03.2023 12:30:12</t>
  </si>
  <si>
    <t>28.03.2023 12:30:13</t>
  </si>
  <si>
    <t>28.03.2023 12:30:15</t>
  </si>
  <si>
    <t>28.03.2023 12:30:16</t>
  </si>
  <si>
    <t>28.03.2023 12:30:18</t>
  </si>
  <si>
    <t>28.03.2023 12:30:19</t>
  </si>
  <si>
    <t>28.03.2023 12:30:21</t>
  </si>
  <si>
    <t>28.03.2023 12:30:22</t>
  </si>
  <si>
    <t>28.03.2023 12:30:24</t>
  </si>
  <si>
    <t>28.03.2023 12:38:03</t>
  </si>
  <si>
    <t>28.03.2023 12:38:04</t>
  </si>
  <si>
    <t>28.03.2023 12:38:07</t>
  </si>
  <si>
    <t>28.03.2023 12:38:09</t>
  </si>
  <si>
    <t>28.03.2023 12:38:10</t>
  </si>
  <si>
    <t>28.03.2023 12:38:12</t>
  </si>
  <si>
    <t>28.03.2023 12:38:13</t>
  </si>
  <si>
    <t>28.03.2023 12:38:15</t>
  </si>
  <si>
    <t>28.03.2023 12:38:16</t>
  </si>
  <si>
    <t>28.03.2023 12:39:17</t>
  </si>
  <si>
    <t>28.03.2023 12:40:06</t>
  </si>
  <si>
    <t>28.03.2023 12:40:07</t>
  </si>
  <si>
    <t>28.03.2023 12:40:09</t>
  </si>
  <si>
    <t>28.03.2023 12:40:10</t>
  </si>
  <si>
    <t>28.03.2023 12:40:12</t>
  </si>
  <si>
    <t>28.03.2023 12:40:13</t>
  </si>
  <si>
    <t>28.03.2023 12:40:15</t>
  </si>
  <si>
    <t>28.03.2023 12:40:16</t>
  </si>
  <si>
    <t>28.03.2023 12:40:18</t>
  </si>
  <si>
    <t>28.03.2023 12:40:19</t>
  </si>
  <si>
    <t>28.03.2023 12:40:24</t>
  </si>
  <si>
    <t>28.03.2023 12:40:25</t>
  </si>
  <si>
    <t>28.03.2023 12:40:28</t>
  </si>
  <si>
    <t>28.03.2023 12:40:30</t>
  </si>
  <si>
    <t>28.03.2023 12:40:31</t>
  </si>
  <si>
    <t>28.03.2023 12:40:33</t>
  </si>
  <si>
    <t>28.03.2023 12:40:34</t>
  </si>
  <si>
    <t>28.03.2023 12:40:36</t>
  </si>
  <si>
    <t>28.03.2023 12:40:37</t>
  </si>
  <si>
    <t>28.03.2023 12:40:39</t>
  </si>
  <si>
    <t>28.03.2023 12:42:12</t>
  </si>
  <si>
    <t>28.03.2023 12:42:14</t>
  </si>
  <si>
    <t>28.03.2023 12:42:15</t>
  </si>
  <si>
    <t>28.03.2023 12:42:17</t>
  </si>
  <si>
    <t>28.03.2023 12:42:18</t>
  </si>
  <si>
    <t>28.03.2023 12:42:20</t>
  </si>
  <si>
    <t>28.03.2023 12:42:21</t>
  </si>
  <si>
    <t>28.03.2023 12:42:23</t>
  </si>
  <si>
    <t>28.03.2023 12:42:24</t>
  </si>
  <si>
    <t>28.03.2023 12:42:26</t>
  </si>
  <si>
    <t>28.03.2023 12:42:27</t>
  </si>
  <si>
    <t>28.03.2023 12:42:30</t>
  </si>
  <si>
    <t>28.03.2023 12:42:32</t>
  </si>
  <si>
    <t>28.03.2023 12:42:33</t>
  </si>
  <si>
    <t>28.03.2023 12:42:35</t>
  </si>
  <si>
    <t>28.03.2023 12:42:52</t>
  </si>
  <si>
    <t>28.03.2023 12:42:53</t>
  </si>
  <si>
    <t>28.03.2023 12:42:55</t>
  </si>
  <si>
    <t>28.03.2023 12:42:58</t>
  </si>
  <si>
    <t>28.03.2023 12:42:59</t>
  </si>
  <si>
    <t>28.03.2023 12:43:01</t>
  </si>
  <si>
    <t>28.03.2023 12:43:02</t>
  </si>
  <si>
    <t>28.03.2023 12:43:04</t>
  </si>
  <si>
    <t>28.03.2023 12:43:05</t>
  </si>
  <si>
    <t>28.03.2023 12:43:07</t>
  </si>
  <si>
    <t>28.03.2023 12:43:08</t>
  </si>
  <si>
    <t>28.03.2023 12:43:10</t>
  </si>
  <si>
    <t>28.03.2023 12:43:11</t>
  </si>
  <si>
    <t>28.03.2023 12:43:13</t>
  </si>
  <si>
    <t>28.03.2023 12:45:51</t>
  </si>
  <si>
    <t>28.03.2023 12:45:52</t>
  </si>
  <si>
    <t>28.03.2023 12:45:54</t>
  </si>
  <si>
    <t>28.03.2023 12:45:55</t>
  </si>
  <si>
    <t>28.03.2023 12:45:57</t>
  </si>
  <si>
    <t>28.03.2023 12:45:58</t>
  </si>
  <si>
    <t>28.03.2023 12:49:04</t>
  </si>
  <si>
    <t>28.03.2023 12:49:06</t>
  </si>
  <si>
    <t>28.03.2023 12:49:07</t>
  </si>
  <si>
    <t>28.03.2023 12:49:09</t>
  </si>
  <si>
    <t>28.03.2023 12:49:10</t>
  </si>
  <si>
    <t>28.03.2023 12:49:12</t>
  </si>
  <si>
    <t>28.03.2023 12:49:13</t>
  </si>
  <si>
    <t>28.03.2023 12:49:15</t>
  </si>
  <si>
    <t>28.03.2023 12:49:16</t>
  </si>
  <si>
    <t>28.03.2023 12:49:18</t>
  </si>
  <si>
    <t>28.03.2023 12:50:24</t>
  </si>
  <si>
    <t>28.03.2023 12:50:26</t>
  </si>
  <si>
    <t>28.03.2023 12:50:27</t>
  </si>
  <si>
    <t>28.03.2023 12:50:32</t>
  </si>
  <si>
    <t>28.03.2023 12:50:33</t>
  </si>
  <si>
    <t>28.03.2023 12:50:35</t>
  </si>
  <si>
    <t>28.03.2023 12:50:36</t>
  </si>
  <si>
    <t>28.03.2023 12:50:38</t>
  </si>
  <si>
    <t>28.03.2023 12:50:39</t>
  </si>
  <si>
    <t>28.03.2023 12:54:09</t>
  </si>
  <si>
    <t>28.03.2023 12:54:12</t>
  </si>
  <si>
    <t>28.03.2023 12:54:13</t>
  </si>
  <si>
    <t>28.03.2023 12:54:15</t>
  </si>
  <si>
    <t>28.03.2023 12:54:16</t>
  </si>
  <si>
    <t>28.03.2023 12:54:18</t>
  </si>
  <si>
    <t>28.03.2023 12:54:19</t>
  </si>
  <si>
    <t>28.03.2023 12:54:21</t>
  </si>
  <si>
    <t>28.03.2023 12:54:22</t>
  </si>
  <si>
    <t>28.03.2023 12:54:24</t>
  </si>
  <si>
    <t>28.03.2023 12:55:32</t>
  </si>
  <si>
    <t>28.03.2023 12:55:35</t>
  </si>
  <si>
    <t>28.03.2023 12:55:37</t>
  </si>
  <si>
    <t>28.03.2023 12:55:38</t>
  </si>
  <si>
    <t>28.03.2023 12:55:40</t>
  </si>
  <si>
    <t>28.03.2023 12:55:41</t>
  </si>
  <si>
    <t>28.03.2023 12:55:43</t>
  </si>
  <si>
    <t>28.03.2023 12:55:44</t>
  </si>
  <si>
    <t>28.03.2023 12:55:46</t>
  </si>
  <si>
    <t>28.03.2023 12:55:47</t>
  </si>
  <si>
    <t>28.03.2023 12:55:49</t>
  </si>
  <si>
    <t>28.03.2023 12:56:17</t>
  </si>
  <si>
    <t>28.03.2023 12:56:18</t>
  </si>
  <si>
    <t>28.03.2023 12:56:20</t>
  </si>
  <si>
    <t>28.03.2023 12:56:21</t>
  </si>
  <si>
    <t>28.03.2023 12:56:23</t>
  </si>
  <si>
    <t>28.03.2023 12:56:24</t>
  </si>
  <si>
    <t>28.03.2023 12:56:26</t>
  </si>
  <si>
    <t>28.03.2023 12:56:27</t>
  </si>
  <si>
    <t>28.03.2023 12:56:29</t>
  </si>
  <si>
    <t>28.03.2023 12:56:30</t>
  </si>
  <si>
    <t>28.03.2023 12:56:32</t>
  </si>
  <si>
    <t>28.03.2023 12:56:33</t>
  </si>
  <si>
    <t>28.03.2023 12:56:35</t>
  </si>
  <si>
    <t>28.03.2023 12:58:06</t>
  </si>
  <si>
    <t>28.03.2023 12:58:07</t>
  </si>
  <si>
    <t>28.03.2023 12:58:09</t>
  </si>
  <si>
    <t>28.03.2023 12:58:10</t>
  </si>
  <si>
    <t>28.03.2023 12:58:12</t>
  </si>
  <si>
    <t>28.03.2023 12:58:13</t>
  </si>
  <si>
    <t>28.03.2023 12:58:15</t>
  </si>
  <si>
    <t>28.03.2023 12:58:16</t>
  </si>
  <si>
    <t>28.03.2023 12:58:18</t>
  </si>
  <si>
    <t>28.03.2023 12:58:32</t>
  </si>
  <si>
    <t>28.03.2023 12:58:33</t>
  </si>
  <si>
    <t>28.03.2023 12:58:35</t>
  </si>
  <si>
    <t>28.03.2023 12:58:36</t>
  </si>
  <si>
    <t>28.03.2023 12:58:38</t>
  </si>
  <si>
    <t>28.03.2023 12:58:39</t>
  </si>
  <si>
    <t>28.03.2023 12:58:41</t>
  </si>
  <si>
    <t>28.03.2023 12:58:42</t>
  </si>
  <si>
    <t>28.03.2023 12:58:44</t>
  </si>
  <si>
    <t>28.03.2023 12:58:45</t>
  </si>
  <si>
    <t>28.03.2023 12:58:47</t>
  </si>
  <si>
    <t>28.03.2023 12:59:38</t>
  </si>
  <si>
    <t>28.03.2023 12:59:40</t>
  </si>
  <si>
    <t>28.03.2023 12:59:41</t>
  </si>
  <si>
    <t>28.03.2023 12:59:43</t>
  </si>
  <si>
    <t>28.03.2023 12:59:52</t>
  </si>
  <si>
    <t>28.03.2023 12:59:54</t>
  </si>
  <si>
    <t>28.03.2023 12:59:55</t>
  </si>
  <si>
    <t>28.03.2023 12:59:57</t>
  </si>
  <si>
    <t>28.03.2023 12:59:58</t>
  </si>
  <si>
    <t>28.03.2023 13:00:04</t>
  </si>
  <si>
    <t>28.03.2023 13:00:06</t>
  </si>
  <si>
    <t>28.03.2023 13:00:07</t>
  </si>
  <si>
    <t>28.03.2023 13:00:09</t>
  </si>
  <si>
    <t>28.03.2023 13:00:10</t>
  </si>
  <si>
    <t>28.03.2023 13:00:12</t>
  </si>
  <si>
    <t>28.03.2023 13:00:13</t>
  </si>
  <si>
    <t>28.03.2023 13:00:15</t>
  </si>
  <si>
    <t>28.03.2023 13:00:16</t>
  </si>
  <si>
    <t>28.03.2023 13:00:18</t>
  </si>
  <si>
    <t>28.03.2023 13:00:19</t>
  </si>
  <si>
    <t>28.03.2023 13:02:24</t>
  </si>
  <si>
    <t>28.03.2023 13:02:26</t>
  </si>
  <si>
    <t>28.03.2023 13:02:27</t>
  </si>
  <si>
    <t>28.03.2023 13:02:29</t>
  </si>
  <si>
    <t>28.03.2023 13:02:30</t>
  </si>
  <si>
    <t>28.03.2023 13:02:32</t>
  </si>
  <si>
    <t>28.03.2023 13:02:33</t>
  </si>
  <si>
    <t>28.03.2023 13:02:35</t>
  </si>
  <si>
    <t>28.03.2023 13:02:36</t>
  </si>
  <si>
    <t>28.03.2023 13:04:12</t>
  </si>
  <si>
    <t>28.03.2023 13:04:14</t>
  </si>
  <si>
    <t>28.03.2023 13:04:15</t>
  </si>
  <si>
    <t>28.03.2023 13:04:17</t>
  </si>
  <si>
    <t>28.03.2023 13:04:18</t>
  </si>
  <si>
    <t>28.03.2023 13:04:20</t>
  </si>
  <si>
    <t>28.03.2023 13:04:21</t>
  </si>
  <si>
    <t>28.03.2023 13:04:23</t>
  </si>
  <si>
    <t>28.03.2023 13:04:24</t>
  </si>
  <si>
    <t>28.03.2023 13:04:26</t>
  </si>
  <si>
    <t>28.03.2023 13:04:27</t>
  </si>
  <si>
    <t>28.03.2023 13:06:03</t>
  </si>
  <si>
    <t>28.03.2023 13:06:04</t>
  </si>
  <si>
    <t>28.03.2023 13:06:06</t>
  </si>
  <si>
    <t>28.03.2023 13:06:07</t>
  </si>
  <si>
    <t>28.03.2023 13:06:09</t>
  </si>
  <si>
    <t>28.03.2023 13:09:34</t>
  </si>
  <si>
    <t>28.03.2023 13:09:35</t>
  </si>
  <si>
    <t>28.03.2023 13:09:37</t>
  </si>
  <si>
    <t>28.03.2023 13:09:38</t>
  </si>
  <si>
    <t>28.03.2023 13:09:40</t>
  </si>
  <si>
    <t>28.03.2023 13:09:41</t>
  </si>
  <si>
    <t>28.03.2023 13:09:43</t>
  </si>
  <si>
    <t>28.03.2023 13:09:46</t>
  </si>
  <si>
    <t>28.03.2023 13:09:47</t>
  </si>
  <si>
    <t>28.03.2023 13:09:49</t>
  </si>
  <si>
    <t>28.03.2023 13:09:50</t>
  </si>
  <si>
    <t>28.03.2023 13:09:52</t>
  </si>
  <si>
    <t>28.03.2023 13:09:53</t>
  </si>
  <si>
    <t>28.03.2023 13:09:58</t>
  </si>
  <si>
    <t>28.03.2023 13:10:15</t>
  </si>
  <si>
    <t>28.03.2023 13:10:17</t>
  </si>
  <si>
    <t>28.03.2023 13:10:18</t>
  </si>
  <si>
    <t>28.03.2023 13:10:20</t>
  </si>
  <si>
    <t>28.03.2023 13:10:21</t>
  </si>
  <si>
    <t>28.03.2023 13:10:23</t>
  </si>
  <si>
    <t>28.03.2023 13:10:24</t>
  </si>
  <si>
    <t>28.03.2023 13:10:26</t>
  </si>
  <si>
    <t>28.03.2023 13:10:27</t>
  </si>
  <si>
    <t>28.03.2023 13:10:29</t>
  </si>
  <si>
    <t>28.03.2023 13:11:09</t>
  </si>
  <si>
    <t>28.03.2023 13:11:10</t>
  </si>
  <si>
    <t>28.03.2023 13:11:12</t>
  </si>
  <si>
    <t>28.03.2023 13:11:13</t>
  </si>
  <si>
    <t>28.03.2023 13:11:15</t>
  </si>
  <si>
    <t>28.03.2023 13:11:16</t>
  </si>
  <si>
    <t>28.03.2023 13:11:18</t>
  </si>
  <si>
    <t>28.03.2023 13:11:19</t>
  </si>
  <si>
    <t>28.03.2023 13:11:21</t>
  </si>
  <si>
    <t>28.03.2023 13:11:22</t>
  </si>
  <si>
    <t>28.03.2023 13:14:15</t>
  </si>
  <si>
    <t>28.03.2023 13:14:18</t>
  </si>
  <si>
    <t>28.03.2023 13:14:20</t>
  </si>
  <si>
    <t>28.03.2023 13:14:23</t>
  </si>
  <si>
    <t>28.03.2023 13:14:24</t>
  </si>
  <si>
    <t>28.03.2023 13:14:26</t>
  </si>
  <si>
    <t>28.03.2023 13:14:27</t>
  </si>
  <si>
    <t>28.03.2023 13:14:29</t>
  </si>
  <si>
    <t>28.03.2023 13:14:30</t>
  </si>
  <si>
    <t>28.03.2023 13:14:47</t>
  </si>
  <si>
    <t>28.03.2023 13:14:49</t>
  </si>
  <si>
    <t>28.03.2023 13:14:50</t>
  </si>
  <si>
    <t>28.03.2023 13:14:52</t>
  </si>
  <si>
    <t>28.03.2023 13:14:53</t>
  </si>
  <si>
    <t>28.03.2023 13:14:55</t>
  </si>
  <si>
    <t>28.03.2023 13:14:56</t>
  </si>
  <si>
    <t>28.03.2023 13:14:58</t>
  </si>
  <si>
    <t>28.03.2023 13:14:59</t>
  </si>
  <si>
    <t>28.03.2023 13:15:01</t>
  </si>
  <si>
    <t>28.03.2023 13:15:02</t>
  </si>
  <si>
    <t>28.03.2023 13:15:04</t>
  </si>
  <si>
    <t>28.03.2023 13:15:05</t>
  </si>
  <si>
    <t>28.03.2023 13:15:07</t>
  </si>
  <si>
    <t>28.03.2023 13:15:08</t>
  </si>
  <si>
    <t>28.03.2023 13:17:28</t>
  </si>
  <si>
    <t>28.03.2023 13:17:29</t>
  </si>
  <si>
    <t>28.03.2023 13:17:31</t>
  </si>
  <si>
    <t>28.03.2023 13:17:32</t>
  </si>
  <si>
    <t>28.03.2023 13:17:34</t>
  </si>
  <si>
    <t>28.03.2023 13:17:35</t>
  </si>
  <si>
    <t>28.03.2023 13:17:37</t>
  </si>
  <si>
    <t>28.03.2023 13:17:40</t>
  </si>
  <si>
    <t>28.03.2023 13:20:43</t>
  </si>
  <si>
    <t>28.03.2023 13:20:45</t>
  </si>
  <si>
    <t>28.03.2023 13:20:46</t>
  </si>
  <si>
    <t>28.03.2023 13:20:48</t>
  </si>
  <si>
    <t>28.03.2023 13:20:49</t>
  </si>
  <si>
    <t>28.03.2023 13:20:51</t>
  </si>
  <si>
    <t>28.03.2023 13:20:52</t>
  </si>
  <si>
    <t>28.03.2023 13:20:54</t>
  </si>
  <si>
    <t>28.03.2023 13:20:55</t>
  </si>
  <si>
    <t>28.03.2023 13:20:57</t>
  </si>
  <si>
    <t>28.03.2023 13:20:58</t>
  </si>
  <si>
    <t>28.03.2023 13:21:00</t>
  </si>
  <si>
    <t>28.03.2023 13:21:10</t>
  </si>
  <si>
    <t>28.03.2023 13:21:12</t>
  </si>
  <si>
    <t>28.03.2023 13:21:13</t>
  </si>
  <si>
    <t>28.03.2023 13:21:15</t>
  </si>
  <si>
    <t>28.03.2023 13:21:16</t>
  </si>
  <si>
    <t>28.03.2023 13:21:18</t>
  </si>
  <si>
    <t>28.03.2023 13:21:19</t>
  </si>
  <si>
    <t>28.03.2023 13:21:21</t>
  </si>
  <si>
    <t>28.03.2023 13:21:22</t>
  </si>
  <si>
    <t>28.03.2023 13:21:24</t>
  </si>
  <si>
    <t>28.03.2023 13:21:25</t>
  </si>
  <si>
    <t>28.03.2023 13:21:27</t>
  </si>
  <si>
    <t>28.03.2023 13:21:30</t>
  </si>
  <si>
    <t>28.03.2023 13:21:31</t>
  </si>
  <si>
    <t>28.03.2023 13:24:46</t>
  </si>
  <si>
    <t>28.03.2023 13:24:48</t>
  </si>
  <si>
    <t>28.03.2023 13:24:49</t>
  </si>
  <si>
    <t>28.03.2023 13:24:51</t>
  </si>
  <si>
    <t>28.03.2023 13:24:52</t>
  </si>
  <si>
    <t>28.03.2023 13:24:54</t>
  </si>
  <si>
    <t>28.03.2023 13:24:55</t>
  </si>
  <si>
    <t>28.03.2023 13:24:57</t>
  </si>
  <si>
    <t>28.03.2023 13:24:58</t>
  </si>
  <si>
    <t>28.03.2023 13:25:00</t>
  </si>
  <si>
    <t>28.03.2023 13:25:01</t>
  </si>
  <si>
    <t>28.03.2023 13:29:32</t>
  </si>
  <si>
    <t>28.03.2023 13:29:34</t>
  </si>
  <si>
    <t>28.03.2023 13:29:35</t>
  </si>
  <si>
    <t>28.03.2023 13:29:37</t>
  </si>
  <si>
    <t>28.03.2023 13:29:40</t>
  </si>
  <si>
    <t>28.03.2023 13:29:41</t>
  </si>
  <si>
    <t>28.03.2023 13:30:48</t>
  </si>
  <si>
    <t>28.03.2023 13:30:49</t>
  </si>
  <si>
    <t>28.03.2023 13:30:51</t>
  </si>
  <si>
    <t>28.03.2023 13:30:52</t>
  </si>
  <si>
    <t>28.03.2023 13:30:54</t>
  </si>
  <si>
    <t>28.03.2023 13:30:55</t>
  </si>
  <si>
    <t>28.03.2023 13:30:57</t>
  </si>
  <si>
    <t>28.03.2023 13:30:58</t>
  </si>
  <si>
    <t>28.03.2023 13:31:09</t>
  </si>
  <si>
    <t>28.03.2023 13:31:10</t>
  </si>
  <si>
    <t>28.03.2023 13:31:12</t>
  </si>
  <si>
    <t>28.03.2023 13:31:13</t>
  </si>
  <si>
    <t>28.03.2023 13:31:15</t>
  </si>
  <si>
    <t>28.03.2023 13:31:16</t>
  </si>
  <si>
    <t>28.03.2023 13:31:18</t>
  </si>
  <si>
    <t>28.03.2023 13:31:20</t>
  </si>
  <si>
    <t>28.03.2023 13:31:21</t>
  </si>
  <si>
    <t>28.03.2023 13:31:23</t>
  </si>
  <si>
    <t>28.03.2023 13:31:24</t>
  </si>
  <si>
    <t>28.03.2023 13:31:26</t>
  </si>
  <si>
    <t>28.03.2023 13:31:27</t>
  </si>
  <si>
    <t>28.03.2023 13:31:29</t>
  </si>
  <si>
    <t>28.03.2023 13:39:55</t>
  </si>
  <si>
    <t>28.03.2023 13:39:57</t>
  </si>
  <si>
    <t>28.03.2023 13:39:58</t>
  </si>
  <si>
    <t>28.03.2023 13:40:00</t>
  </si>
  <si>
    <t>28.03.2023 13:40:02</t>
  </si>
  <si>
    <t>28.03.2023 13:40:03</t>
  </si>
  <si>
    <t>28.03.2023 13:40:05</t>
  </si>
  <si>
    <t>28.03.2023 13:40:06</t>
  </si>
  <si>
    <t>28.03.2023 13:40:08</t>
  </si>
  <si>
    <t>28.03.2023 13:41:40</t>
  </si>
  <si>
    <t>28.03.2023 13:41:41</t>
  </si>
  <si>
    <t>28.03.2023 13:41:43</t>
  </si>
  <si>
    <t>28.03.2023 13:41:44</t>
  </si>
  <si>
    <t>28.03.2023 13:41:46</t>
  </si>
  <si>
    <t>28.03.2023 13:41:47</t>
  </si>
  <si>
    <t>28.03.2023 13:41:49</t>
  </si>
  <si>
    <t>28.03.2023 13:41:50</t>
  </si>
  <si>
    <t>28.03.2023 13:42:23</t>
  </si>
  <si>
    <t>28.03.2023 13:42:24</t>
  </si>
  <si>
    <t>28.03.2023 13:42:26</t>
  </si>
  <si>
    <t>28.03.2023 13:42:27</t>
  </si>
  <si>
    <t>28.03.2023 13:42:29</t>
  </si>
  <si>
    <t>28.03.2023 13:42:30</t>
  </si>
  <si>
    <t>28.03.2023 13:42:32</t>
  </si>
  <si>
    <t>28.03.2023 13:42:33</t>
  </si>
  <si>
    <t>28.03.2023 13:42:35</t>
  </si>
  <si>
    <t>28.03.2023 13:42:36</t>
  </si>
  <si>
    <t>28.03.2023 13:42:38</t>
  </si>
  <si>
    <t>28.03.2023 13:42:39</t>
  </si>
  <si>
    <t>28.03.2023 13:42:41</t>
  </si>
  <si>
    <t>28.03.2023 13:42:42</t>
  </si>
  <si>
    <t>28.03.2023 13:42:47</t>
  </si>
  <si>
    <t>28.03.2023 13:43:38</t>
  </si>
  <si>
    <t>28.03.2023 13:43:40</t>
  </si>
  <si>
    <t>28.03.2023 13:43:41</t>
  </si>
  <si>
    <t>28.03.2023 13:43:43</t>
  </si>
  <si>
    <t>28.03.2023 13:43:44</t>
  </si>
  <si>
    <t>28.03.2023 13:43:46</t>
  </si>
  <si>
    <t>28.03.2023 13:43:47</t>
  </si>
  <si>
    <t>28.03.2023 13:43:49</t>
  </si>
  <si>
    <t>28.03.2023 13:45:21</t>
  </si>
  <si>
    <t>28.03.2023 13:45:23</t>
  </si>
  <si>
    <t>28.03.2023 13:45:24</t>
  </si>
  <si>
    <t>28.03.2023 13:45:26</t>
  </si>
  <si>
    <t>28.03.2023 13:45:27</t>
  </si>
  <si>
    <t>28.03.2023 13:45:29</t>
  </si>
  <si>
    <t>28.03.2023 13:45:32</t>
  </si>
  <si>
    <t>28.03.2023 13:45:35</t>
  </si>
  <si>
    <t>28.03.2023 13:45:36</t>
  </si>
  <si>
    <t>28.03.2023 13:45:38</t>
  </si>
  <si>
    <t>28.03.2023 13:45:46</t>
  </si>
  <si>
    <t>28.03.2023 13:45:47</t>
  </si>
  <si>
    <t>28.03.2023 13:45:49</t>
  </si>
  <si>
    <t>28.03.2023 13:45:50</t>
  </si>
  <si>
    <t>28.03.2023 13:45:52</t>
  </si>
  <si>
    <t>28.03.2023 13:45:55</t>
  </si>
  <si>
    <t>28.03.2023 13:45:56</t>
  </si>
  <si>
    <t>28.03.2023 13:45:58</t>
  </si>
  <si>
    <t>28.03.2023 13:46:01</t>
  </si>
  <si>
    <t>28.03.2023 13:46:02</t>
  </si>
  <si>
    <t>28.03.2023 13:46:04</t>
  </si>
  <si>
    <t>28.03.2023 13:46:05</t>
  </si>
  <si>
    <t>28.03.2023 13:50:20</t>
  </si>
  <si>
    <t>28.03.2023 13:50:21</t>
  </si>
  <si>
    <t>28.03.2023 13:50:23</t>
  </si>
  <si>
    <t>28.03.2023 13:50:24</t>
  </si>
  <si>
    <t>28.03.2023 13:50:26</t>
  </si>
  <si>
    <t>28.03.2023 13:50:27</t>
  </si>
  <si>
    <t>28.03.2023 13:50:29</t>
  </si>
  <si>
    <t>28.03.2023 13:50:30</t>
  </si>
  <si>
    <t>28.03.2023 13:50:32</t>
  </si>
  <si>
    <t>28.03.2023 13:50:33</t>
  </si>
  <si>
    <t>28.03.2023 13:50:35</t>
  </si>
  <si>
    <t>28.03.2023 13:50:36</t>
  </si>
  <si>
    <t>28.03.2023 13:50:38</t>
  </si>
  <si>
    <t>28.03.2023 13:50:39</t>
  </si>
  <si>
    <t>28.03.2023 13:50:59</t>
  </si>
  <si>
    <t>28.03.2023 13:51:01</t>
  </si>
  <si>
    <t>28.03.2023 13:51:02</t>
  </si>
  <si>
    <t>28.03.2023 13:51:35</t>
  </si>
  <si>
    <t>28.03.2023 13:51:36</t>
  </si>
  <si>
    <t>28.03.2023 13:51:38</t>
  </si>
  <si>
    <t>28.03.2023 13:51:44</t>
  </si>
  <si>
    <t>28.03.2023 13:52:57</t>
  </si>
  <si>
    <t>28.03.2023 13:52:59</t>
  </si>
  <si>
    <t>28.03.2023 13:53:00</t>
  </si>
  <si>
    <t>28.03.2023 13:53:02</t>
  </si>
  <si>
    <t>28.03.2023 13:53:03</t>
  </si>
  <si>
    <t>28.03.2023 13:53:05</t>
  </si>
  <si>
    <t>28.03.2023 13:53:06</t>
  </si>
  <si>
    <t>28.03.2023 13:53:08</t>
  </si>
  <si>
    <t>28.03.2023 13:57:37</t>
  </si>
  <si>
    <t>28.03.2023 13:57:38</t>
  </si>
  <si>
    <t>28.03.2023 13:57:41</t>
  </si>
  <si>
    <t>28.03.2023 13:57:43</t>
  </si>
  <si>
    <t>28.03.2023 13:57:44</t>
  </si>
  <si>
    <t>28.03.2023 13:57:46</t>
  </si>
  <si>
    <t>28.03.2023 13:57:47</t>
  </si>
  <si>
    <t>28.03.2023 13:57:49</t>
  </si>
  <si>
    <t>28.03.2023 13:57:50</t>
  </si>
  <si>
    <t>28.03.2023 14:06:57</t>
  </si>
  <si>
    <t>28.03.2023 14:06:59</t>
  </si>
  <si>
    <t>28.03.2023 14:07:00</t>
  </si>
  <si>
    <t>28.03.2023 14:07:02</t>
  </si>
  <si>
    <t>28.03.2023 14:07:03</t>
  </si>
  <si>
    <t>28.03.2023 14:07:05</t>
  </si>
  <si>
    <t>28.03.2023 14:07:06</t>
  </si>
  <si>
    <t>28.03.2023 14:07:08</t>
  </si>
  <si>
    <t>28.03.2023 14:07:25</t>
  </si>
  <si>
    <t>28.03.2023 14:07:26</t>
  </si>
  <si>
    <t>28.03.2023 14:07:28</t>
  </si>
  <si>
    <t>28.03.2023 14:07:29</t>
  </si>
  <si>
    <t>28.03.2023 14:07:31</t>
  </si>
  <si>
    <t>28.03.2023 14:07:32</t>
  </si>
  <si>
    <t>28.03.2023 14:07:34</t>
  </si>
  <si>
    <t>28.03.2023 14:07:35</t>
  </si>
  <si>
    <t>28.03.2023 14:07:37</t>
  </si>
  <si>
    <t>28.03.2023 14:07:38</t>
  </si>
  <si>
    <t>28.03.2023 14:07:40</t>
  </si>
  <si>
    <t>28.03.2023 14:07:41</t>
  </si>
  <si>
    <t>28.03.2023 14:07:43</t>
  </si>
  <si>
    <t>28.03.2023 14:09:57</t>
  </si>
  <si>
    <t>28.03.2023 14:09:59</t>
  </si>
  <si>
    <t>28.03.2023 14:10:00</t>
  </si>
  <si>
    <t>28.03.2023 14:10:02</t>
  </si>
  <si>
    <t>28.03.2023 14:10:03</t>
  </si>
  <si>
    <t>28.03.2023 14:10:05</t>
  </si>
  <si>
    <t>28.03.2023 14:10:06</t>
  </si>
  <si>
    <t>28.03.2023 14:10:08</t>
  </si>
  <si>
    <t>28.03.2023 14:10:09</t>
  </si>
  <si>
    <t>28.03.2023 14:10:11</t>
  </si>
  <si>
    <t>28.03.2023 14:10:12</t>
  </si>
  <si>
    <t>28.03.2023 14:14:06</t>
  </si>
  <si>
    <t>28.03.2023 14:14:09</t>
  </si>
  <si>
    <t>28.03.2023 14:14:10</t>
  </si>
  <si>
    <t>28.03.2023 14:14:12</t>
  </si>
  <si>
    <t>28.03.2023 14:14:13</t>
  </si>
  <si>
    <t>28.03.2023 14:14:15</t>
  </si>
  <si>
    <t>28.03.2023 14:14:16</t>
  </si>
  <si>
    <t>28.03.2023 14:14:18</t>
  </si>
  <si>
    <t>28.03.2023 14:14:19</t>
  </si>
  <si>
    <t>28.03.2023 14:14:21</t>
  </si>
  <si>
    <t>28.03.2023 14:14:22</t>
  </si>
  <si>
    <t>28.03.2023 14:14:24</t>
  </si>
  <si>
    <t>28.03.2023 14:14:25</t>
  </si>
  <si>
    <t>28.03.2023 14:14:27</t>
  </si>
  <si>
    <t>28.03.2023 14:17:29</t>
  </si>
  <si>
    <t>28.03.2023 14:18:23</t>
  </si>
  <si>
    <t>28.03.2023 14:18:24</t>
  </si>
  <si>
    <t>28.03.2023 14:18:26</t>
  </si>
  <si>
    <t>28.03.2023 14:18:27</t>
  </si>
  <si>
    <t>28.03.2023 14:18:29</t>
  </si>
  <si>
    <t>28.03.2023 14:18:32</t>
  </si>
  <si>
    <t>28.03.2023 14:18:33</t>
  </si>
  <si>
    <t>28.03.2023 14:18:35</t>
  </si>
  <si>
    <t>28.03.2023 14:18:36</t>
  </si>
  <si>
    <t>28.03.2023 14:18:38</t>
  </si>
  <si>
    <t>28.03.2023 14:18:39</t>
  </si>
  <si>
    <t>28.03.2023 14:18:41</t>
  </si>
  <si>
    <t>28.03.2023 14:18:42</t>
  </si>
  <si>
    <t>28.03.2023 14:18:52</t>
  </si>
  <si>
    <t>28.03.2023 14:18:53</t>
  </si>
  <si>
    <t>28.03.2023 14:18:55</t>
  </si>
  <si>
    <t>28.03.2023 14:18:56</t>
  </si>
  <si>
    <t>28.03.2023 14:18:58</t>
  </si>
  <si>
    <t>28.03.2023 14:18:59</t>
  </si>
  <si>
    <t>28.03.2023 14:19:01</t>
  </si>
  <si>
    <t>28.03.2023 14:19:02</t>
  </si>
  <si>
    <t>28.03.2023 14:19:04</t>
  </si>
  <si>
    <t>28.03.2023 14:19:05</t>
  </si>
  <si>
    <t>28.03.2023 14:19:07</t>
  </si>
  <si>
    <t>28.03.2023 14:19:10</t>
  </si>
  <si>
    <t>28.03.2023 14:19:13</t>
  </si>
  <si>
    <t>28.03.2023 14:19:16</t>
  </si>
  <si>
    <t>28.03.2023 14:19:17</t>
  </si>
  <si>
    <t>28.03.2023 14:19:19</t>
  </si>
  <si>
    <t>28.03.2023 14:19:20</t>
  </si>
  <si>
    <t>28.03.2023 14:19:22</t>
  </si>
  <si>
    <t>28.03.2023 14:19:23</t>
  </si>
  <si>
    <t>28.03.2023 14:19:25</t>
  </si>
  <si>
    <t>28.03.2023 14:19:31</t>
  </si>
  <si>
    <t>28.03.2023 14:19:32</t>
  </si>
  <si>
    <t>28.03.2023 14:19:36</t>
  </si>
  <si>
    <t>28.03.2023 14:19:37</t>
  </si>
  <si>
    <t>28.03.2023 14:19:39</t>
  </si>
  <si>
    <t>28.03.2023 14:19:40</t>
  </si>
  <si>
    <t>28.03.2023 14:19:42</t>
  </si>
  <si>
    <t>28.03.2023 14:19:43</t>
  </si>
  <si>
    <t>28.03.2023 14:19:45</t>
  </si>
  <si>
    <t>28.03.2023 14:19:46</t>
  </si>
  <si>
    <t>28.03.2023 14:19:48</t>
  </si>
  <si>
    <t>28.03.2023 14:19:51</t>
  </si>
  <si>
    <t>28.03.2023 14:20:32</t>
  </si>
  <si>
    <t>28.03.2023 14:20:43</t>
  </si>
  <si>
    <t>28.03.2023 14:20:45</t>
  </si>
  <si>
    <t>28.03.2023 14:20:46</t>
  </si>
  <si>
    <t>28.03.2023 14:20:48</t>
  </si>
  <si>
    <t>28.03.2023 14:20:49</t>
  </si>
  <si>
    <t>28.03.2023 14:20:51</t>
  </si>
  <si>
    <t>28.03.2023 14:20:52</t>
  </si>
  <si>
    <t>28.03.2023 14:20:54</t>
  </si>
  <si>
    <t>28.03.2023 14:20:55</t>
  </si>
  <si>
    <t>28.03.2023 14:20:57</t>
  </si>
  <si>
    <t>28.03.2023 14:20:58</t>
  </si>
  <si>
    <t>28.03.2023 14:22:15</t>
  </si>
  <si>
    <t>28.03.2023 14:22:17</t>
  </si>
  <si>
    <t>28.03.2023 14:22:18</t>
  </si>
  <si>
    <t>28.03.2023 14:22:20</t>
  </si>
  <si>
    <t>28.03.2023 14:22:21</t>
  </si>
  <si>
    <t>28.03.2023 14:22:23</t>
  </si>
  <si>
    <t>28.03.2023 14:22:24</t>
  </si>
  <si>
    <t>28.03.2023 14:22:26</t>
  </si>
  <si>
    <t>28.03.2023 14:22:27</t>
  </si>
  <si>
    <t>28.03.2023 14:25:26</t>
  </si>
  <si>
    <t>28.03.2023 14:25:27</t>
  </si>
  <si>
    <t>28.03.2023 14:25:29</t>
  </si>
  <si>
    <t>28.03.2023 14:25:31</t>
  </si>
  <si>
    <t>28.03.2023 14:25:32</t>
  </si>
  <si>
    <t>28.03.2023 14:25:33</t>
  </si>
  <si>
    <t>28.03.2023 14:25:35</t>
  </si>
  <si>
    <t>28.03.2023 14:25:37</t>
  </si>
  <si>
    <t>28.03.2023 14:25:38</t>
  </si>
  <si>
    <t>28.03.2023 14:25:40</t>
  </si>
  <si>
    <t>28.03.2023 14:25:41</t>
  </si>
  <si>
    <t>28.03.2023 14:25:43</t>
  </si>
  <si>
    <t>28.03.2023 14:25:44</t>
  </si>
  <si>
    <t>28.03.2023 14:30:59</t>
  </si>
  <si>
    <t>28.03.2023 14:31:00</t>
  </si>
  <si>
    <t>28.03.2023 14:31:02</t>
  </si>
  <si>
    <t>28.03.2023 14:31:03</t>
  </si>
  <si>
    <t>28.03.2023 14:31:05</t>
  </si>
  <si>
    <t>28.03.2023 14:31:06</t>
  </si>
  <si>
    <t>28.03.2023 14:31:08</t>
  </si>
  <si>
    <t>28.03.2023 14:31:09</t>
  </si>
  <si>
    <t>28.03.2023 14:31:11</t>
  </si>
  <si>
    <t>28.03.2023 14:31:12</t>
  </si>
  <si>
    <t>28.03.2023 14:31:14</t>
  </si>
  <si>
    <t>28.03.2023 14:31:15</t>
  </si>
  <si>
    <t>28.03.2023 14:31:17</t>
  </si>
  <si>
    <t>28.03.2023 14:31:18</t>
  </si>
  <si>
    <t>28.03.2023 14:32:01</t>
  </si>
  <si>
    <t>28.03.2023 14:32:06</t>
  </si>
  <si>
    <t>28.03.2023 14:32:09</t>
  </si>
  <si>
    <t>28.03.2023 14:32:10</t>
  </si>
  <si>
    <t>28.03.2023 14:33:40</t>
  </si>
  <si>
    <t>28.03.2023 14:34:40</t>
  </si>
  <si>
    <t>28.03.2023 14:40:21</t>
  </si>
  <si>
    <t>28.03.2023 14:40:23</t>
  </si>
  <si>
    <t>28.03.2023 14:40:24</t>
  </si>
  <si>
    <t>28.03.2023 14:40:26</t>
  </si>
  <si>
    <t>28.03.2023 14:40:27</t>
  </si>
  <si>
    <t>28.03.2023 14:40:29</t>
  </si>
  <si>
    <t>28.03.2023 14:40:30</t>
  </si>
  <si>
    <t>28.03.2023 14:40:32</t>
  </si>
  <si>
    <t>28.03.2023 14:40:33</t>
  </si>
  <si>
    <t>28.03.2023 14:40:35</t>
  </si>
  <si>
    <t>28.03.2023 14:40:36</t>
  </si>
  <si>
    <t>28.03.2023 14:40:38</t>
  </si>
  <si>
    <t>28.03.2023 14:42:42</t>
  </si>
  <si>
    <t>28.03.2023 14:47:40</t>
  </si>
  <si>
    <t>28.03.2023 14:47:41</t>
  </si>
  <si>
    <t>28.03.2023 14:47:43</t>
  </si>
  <si>
    <t>28.03.2023 14:47:44</t>
  </si>
  <si>
    <t>28.03.2023 14:47:46</t>
  </si>
  <si>
    <t>28.03.2023 14:47:47</t>
  </si>
  <si>
    <t>28.03.2023 14:47:49</t>
  </si>
  <si>
    <t>28.03.2023 14:47:50</t>
  </si>
  <si>
    <t>28.03.2023 14:47:52</t>
  </si>
  <si>
    <t>28.03.2023 14:47:53</t>
  </si>
  <si>
    <t>28.03.2023 14:47:55</t>
  </si>
  <si>
    <t>28.03.2023 14:47:56</t>
  </si>
  <si>
    <t>28.03.2023 14:47:58</t>
  </si>
  <si>
    <t>28.03.2023 14:49:04</t>
  </si>
  <si>
    <t>28.03.2023 14:49:35</t>
  </si>
  <si>
    <t>28.03.2023 14:49:57</t>
  </si>
  <si>
    <t>28.03.2023 14:49:58</t>
  </si>
  <si>
    <t>28.03.2023 14:50:00</t>
  </si>
  <si>
    <t>28.03.2023 14:50:01</t>
  </si>
  <si>
    <t>28.03.2023 14:50:03</t>
  </si>
  <si>
    <t>28.03.2023 14:50:04</t>
  </si>
  <si>
    <t>28.03.2023 14:50:06</t>
  </si>
  <si>
    <t>28.03.2023 14:50:07</t>
  </si>
  <si>
    <t>28.03.2023 14:50:09</t>
  </si>
  <si>
    <t>28.03.2023 14:50:10</t>
  </si>
  <si>
    <t>28.03.2023 14:50:12</t>
  </si>
  <si>
    <t>28.03.2023 14:50:15</t>
  </si>
  <si>
    <t>28.03.2023 14:50:16</t>
  </si>
  <si>
    <t>28.03.2023 14:50:18</t>
  </si>
  <si>
    <t>28.03.2023 14:50:19</t>
  </si>
  <si>
    <t>28.03.2023 14:50:21</t>
  </si>
  <si>
    <t>28.03.2023 14:50:22</t>
  </si>
  <si>
    <t>28.03.2023 14:50:24</t>
  </si>
  <si>
    <t>28.03.2023 14:50:25</t>
  </si>
  <si>
    <t>28.03.2023 14:50:27</t>
  </si>
  <si>
    <t>28.03.2023 14:50:28</t>
  </si>
  <si>
    <t>28.03.2023 14:50:30</t>
  </si>
  <si>
    <t>28.03.2023 14:50:31</t>
  </si>
  <si>
    <t>28.03.2023 14:50:38</t>
  </si>
  <si>
    <t>28.03.2023 14:50:39</t>
  </si>
  <si>
    <t>28.03.2023 14:50:41</t>
  </si>
  <si>
    <t>28.03.2023 14:50:42</t>
  </si>
  <si>
    <t>28.03.2023 14:50:44</t>
  </si>
  <si>
    <t>28.03.2023 14:50:45</t>
  </si>
  <si>
    <t>28.03.2023 14:50:47</t>
  </si>
  <si>
    <t>28.03.2023 14:50:48</t>
  </si>
  <si>
    <t>28.03.2023 14:50:50</t>
  </si>
  <si>
    <t>28.03.2023 14:50:51</t>
  </si>
  <si>
    <t>28.03.2023 14:50:54</t>
  </si>
  <si>
    <t>28.03.2023 14:50:56</t>
  </si>
  <si>
    <t>28.03.2023 14:50:57</t>
  </si>
  <si>
    <t>28.03.2023 14:50:59</t>
  </si>
  <si>
    <t>28.03.2023 14:51:00</t>
  </si>
  <si>
    <t>28.03.2023 14:51:02</t>
  </si>
  <si>
    <t>28.03.2023 14:51:05</t>
  </si>
  <si>
    <t>28.03.2023 14:51:06</t>
  </si>
  <si>
    <t>28.03.2023 14:51:08</t>
  </si>
  <si>
    <t>28.03.2023 14:51:09</t>
  </si>
  <si>
    <t>28.03.2023 14:51:11</t>
  </si>
  <si>
    <t>28.03.2023 14:51:12</t>
  </si>
  <si>
    <t>28.03.2023 14:51:14</t>
  </si>
  <si>
    <t>28.03.2023 14:51:15</t>
  </si>
  <si>
    <t>28.03.2023 14:51:17</t>
  </si>
  <si>
    <t>28.03.2023 14:51:18</t>
  </si>
  <si>
    <t>28.03.2023 14:51:20</t>
  </si>
  <si>
    <t>28.03.2023 14:51:21</t>
  </si>
  <si>
    <t>28.03.2023 14:51:23</t>
  </si>
  <si>
    <t>28.03.2023 14:51:24</t>
  </si>
  <si>
    <t>28.03.2023 14:51:29</t>
  </si>
  <si>
    <t>28.03.2023 14:51:52</t>
  </si>
  <si>
    <t>28.03.2023 14:51:55</t>
  </si>
  <si>
    <t>28.03.2023 14:51:56</t>
  </si>
  <si>
    <t>28.03.2023 14:51:58</t>
  </si>
  <si>
    <t>28.03.2023 14:51:59</t>
  </si>
  <si>
    <t>28.03.2023 14:52:01</t>
  </si>
  <si>
    <t>28.03.2023 14:52:02</t>
  </si>
  <si>
    <t>28.03.2023 14:52:05</t>
  </si>
  <si>
    <t>28.03.2023 14:52:07</t>
  </si>
  <si>
    <t>28.03.2023 14:54:00</t>
  </si>
  <si>
    <t>28.03.2023 14:54:01</t>
  </si>
  <si>
    <t>28.03.2023 14:54:03</t>
  </si>
  <si>
    <t>28.03.2023 14:54:04</t>
  </si>
  <si>
    <t>28.03.2023 14:54:06</t>
  </si>
  <si>
    <t>28.03.2023 14:54:07</t>
  </si>
  <si>
    <t>28.03.2023 14:54:09</t>
  </si>
  <si>
    <t>28.03.2023 14:54:10</t>
  </si>
  <si>
    <t>28.03.2023 14:54:12</t>
  </si>
  <si>
    <t>28.03.2023 14:54:13</t>
  </si>
  <si>
    <t>28.03.2023 14:54:15</t>
  </si>
  <si>
    <t>28.03.2023 14:54:16</t>
  </si>
  <si>
    <t>28.03.2023 14:54:19</t>
  </si>
  <si>
    <t>28.03.2023 14:54:24</t>
  </si>
  <si>
    <t>28.03.2023 14:54:27</t>
  </si>
  <si>
    <t>28.03.2023 14:54:48</t>
  </si>
  <si>
    <t>28.03.2023 14:54:50</t>
  </si>
  <si>
    <t>28.03.2023 14:54:51</t>
  </si>
  <si>
    <t>28.03.2023 14:59:21</t>
  </si>
  <si>
    <t>28.03.2023 14:59:23</t>
  </si>
  <si>
    <t>28.03.2023 14:59:24</t>
  </si>
  <si>
    <t>28.03.2023 14:59:26</t>
  </si>
  <si>
    <t>28.03.2023 14:59:27</t>
  </si>
  <si>
    <t>28.03.2023 14:59:29</t>
  </si>
  <si>
    <t>28.03.2023 14:59:30</t>
  </si>
  <si>
    <t>28.03.2023 14:59:32</t>
  </si>
  <si>
    <t>28.03.2023 14:59:33</t>
  </si>
  <si>
    <t>28.03.2023 14:59:35</t>
  </si>
  <si>
    <t>28.03.2023 14:59:36</t>
  </si>
  <si>
    <t>28.03.2023 14:59:38</t>
  </si>
  <si>
    <t>28.03.2023 14:59:39</t>
  </si>
  <si>
    <t>28.03.2023 14:59:42</t>
  </si>
  <si>
    <t>28.03.2023 15:00:49</t>
  </si>
  <si>
    <t>28.03.2023 15:00:51</t>
  </si>
  <si>
    <t>28.03.2023 15:02:12</t>
  </si>
  <si>
    <t>28.03.2023 15:02:14</t>
  </si>
  <si>
    <t>28.03.2023 15:02:15</t>
  </si>
  <si>
    <t>28.03.2023 15:02:17</t>
  </si>
  <si>
    <t>28.03.2023 15:02:18</t>
  </si>
  <si>
    <t>28.03.2023 15:02:20</t>
  </si>
  <si>
    <t>28.03.2023 15:02:21</t>
  </si>
  <si>
    <t>28.03.2023 15:02:23</t>
  </si>
  <si>
    <t>28.03.2023 15:02:24</t>
  </si>
  <si>
    <t>28.03.2023 15:02:26</t>
  </si>
  <si>
    <t>28.03.2023 15:05:55</t>
  </si>
  <si>
    <t>28.03.2023 15:05:59</t>
  </si>
  <si>
    <t>28.03.2023 15:06:00</t>
  </si>
  <si>
    <t>28.03.2023 15:06:02</t>
  </si>
  <si>
    <t>28.03.2023 15:06:03</t>
  </si>
  <si>
    <t>28.03.2023 15:06:05</t>
  </si>
  <si>
    <t>28.03.2023 15:06:06</t>
  </si>
  <si>
    <t>28.03.2023 15:06:08</t>
  </si>
  <si>
    <t>28.03.2023 15:06:09</t>
  </si>
  <si>
    <t>28.03.2023 15:06:11</t>
  </si>
  <si>
    <t>28.03.2023 15:06:12</t>
  </si>
  <si>
    <t>28.03.2023 15:06:14</t>
  </si>
  <si>
    <t>28.03.2023 15:06:15</t>
  </si>
  <si>
    <t>28.03.2023 15:06:17</t>
  </si>
  <si>
    <t>28.03.2023 15:08:49</t>
  </si>
  <si>
    <t>28.03.2023 15:08:51</t>
  </si>
  <si>
    <t>28.03.2023 15:08:52</t>
  </si>
  <si>
    <t>28.03.2023 15:08:54</t>
  </si>
  <si>
    <t>28.03.2023 15:08:55</t>
  </si>
  <si>
    <t>28.03.2023 15:08:57</t>
  </si>
  <si>
    <t>28.03.2023 15:08:58</t>
  </si>
  <si>
    <t>28.03.2023 15:09:00</t>
  </si>
  <si>
    <t>28.03.2023 15:09:01</t>
  </si>
  <si>
    <t>28.03.2023 15:09:07</t>
  </si>
  <si>
    <t>28.03.2023 15:11:12</t>
  </si>
  <si>
    <t>28.03.2023 15:11:14</t>
  </si>
  <si>
    <t>28.03.2023 15:11:15</t>
  </si>
  <si>
    <t>28.03.2023 15:11:17</t>
  </si>
  <si>
    <t>28.03.2023 15:11:18</t>
  </si>
  <si>
    <t>28.03.2023 15:11:20</t>
  </si>
  <si>
    <t>28.03.2023 15:11:21</t>
  </si>
  <si>
    <t>28.03.2023 15:11:23</t>
  </si>
  <si>
    <t>28.03.2023 15:11:26</t>
  </si>
  <si>
    <t>28.03.2023 15:11:27</t>
  </si>
  <si>
    <t>28.03.2023 15:11:29</t>
  </si>
  <si>
    <t>28.03.2023 15:11:30</t>
  </si>
  <si>
    <t>28.03.2023 15:11:32</t>
  </si>
  <si>
    <t>28.03.2023 15:11:33</t>
  </si>
  <si>
    <t>28.03.2023 15:11:35</t>
  </si>
  <si>
    <t>28.03.2023 15:11:36</t>
  </si>
  <si>
    <t>28.03.2023 15:11:38</t>
  </si>
  <si>
    <t>28.03.2023 15:11:39</t>
  </si>
  <si>
    <t>28.03.2023 15:11:41</t>
  </si>
  <si>
    <t>28.03.2023 15:11:42</t>
  </si>
  <si>
    <t>28.03.2023 15:11:44</t>
  </si>
  <si>
    <t>28.03.2023 15:14:57</t>
  </si>
  <si>
    <t>28.03.2023 15:14:59</t>
  </si>
  <si>
    <t>28.03.2023 15:19:42</t>
  </si>
  <si>
    <t>28.03.2023 15:19:43</t>
  </si>
  <si>
    <t>28.03.2023 15:19:45</t>
  </si>
  <si>
    <t>28.03.2023 15:19:46</t>
  </si>
  <si>
    <t>28.03.2023 15:19:48</t>
  </si>
  <si>
    <t>28.03.2023 15:19:49</t>
  </si>
  <si>
    <t>28.03.2023 15:19:51</t>
  </si>
  <si>
    <t>28.03.2023 15:19:55</t>
  </si>
  <si>
    <t>28.03.2023 15:19:57</t>
  </si>
  <si>
    <t>28.03.2023 15:19:58</t>
  </si>
  <si>
    <t>28.03.2023 15:20:00</t>
  </si>
  <si>
    <t>28.03.2023 15:20:01</t>
  </si>
  <si>
    <t>28.03.2023 15:20:03</t>
  </si>
  <si>
    <t>28.03.2023 15:20:06</t>
  </si>
  <si>
    <t>28.03.2023 15:20:07</t>
  </si>
  <si>
    <t>28.03.2023 15:21:48</t>
  </si>
  <si>
    <t>28.03.2023 15:21:49</t>
  </si>
  <si>
    <t>28.03.2023 15:21:51</t>
  </si>
  <si>
    <t>28.03.2023 15:21:52</t>
  </si>
  <si>
    <t>28.03.2023 15:21:54</t>
  </si>
  <si>
    <t>28.03.2023 15:21:55</t>
  </si>
  <si>
    <t>28.03.2023 15:21:57</t>
  </si>
  <si>
    <t>28.03.2023 15:22:01</t>
  </si>
  <si>
    <t>28.03.2023 15:22:03</t>
  </si>
  <si>
    <t>28.03.2023 15:22:04</t>
  </si>
  <si>
    <t>28.03.2023 15:22:06</t>
  </si>
  <si>
    <t>28.03.2023 15:22:07</t>
  </si>
  <si>
    <t>28.03.2023 15:22:09</t>
  </si>
  <si>
    <t>28.03.2023 15:22:10</t>
  </si>
  <si>
    <t>28.03.2023 15:22:12</t>
  </si>
  <si>
    <t>28.03.2023 15:22:15</t>
  </si>
  <si>
    <t>28.03.2023 15:22:21</t>
  </si>
  <si>
    <t>28.03.2023 15:22:22</t>
  </si>
  <si>
    <t>28.03.2023 15:23:29</t>
  </si>
  <si>
    <t>28.03.2023 15:23:31</t>
  </si>
  <si>
    <t>28.03.2023 15:23:32</t>
  </si>
  <si>
    <t>28.03.2023 15:23:34</t>
  </si>
  <si>
    <t>28.03.2023 15:23:35</t>
  </si>
  <si>
    <t>28.03.2023 15:23:37</t>
  </si>
  <si>
    <t>28.03.2023 15:23:38</t>
  </si>
  <si>
    <t>28.03.2023 15:23:40</t>
  </si>
  <si>
    <t>28.03.2023 15:23:41</t>
  </si>
  <si>
    <t>28.03.2023 15:23:43</t>
  </si>
  <si>
    <t>28.03.2023 15:23:44</t>
  </si>
  <si>
    <t>28.03.2023 15:23:46</t>
  </si>
  <si>
    <t>28.03.2023 15:23:47</t>
  </si>
  <si>
    <t>28.03.2023 15:23:49</t>
  </si>
  <si>
    <t>28.03.2023 15:23:50</t>
  </si>
  <si>
    <t>28.03.2023 15:23:52</t>
  </si>
  <si>
    <t>28.03.2023 15:25:59</t>
  </si>
  <si>
    <t>28.03.2023 15:26:00</t>
  </si>
  <si>
    <t>28.03.2023 15:26:02</t>
  </si>
  <si>
    <t>28.03.2023 15:26:03</t>
  </si>
  <si>
    <t>28.03.2023 15:26:05</t>
  </si>
  <si>
    <t>28.03.2023 15:26:06</t>
  </si>
  <si>
    <t>28.03.2023 15:26:08</t>
  </si>
  <si>
    <t>28.03.2023 15:26:09</t>
  </si>
  <si>
    <t>28.03.2023 15:26:11</t>
  </si>
  <si>
    <t>28.03.2023 15:26:12</t>
  </si>
  <si>
    <t>28.03.2023 15:26:14</t>
  </si>
  <si>
    <t>28.03.2023 15:26:15</t>
  </si>
  <si>
    <t>28.03.2023 15:26:18</t>
  </si>
  <si>
    <t>28.03.2023 15:26:20</t>
  </si>
  <si>
    <t>28.03.2023 15:26:21</t>
  </si>
  <si>
    <t>28.03.2023 15:26:23</t>
  </si>
  <si>
    <t>28.03.2023 15:26:24</t>
  </si>
  <si>
    <t>28.03.2023 15:30:01</t>
  </si>
  <si>
    <t>28.03.2023 15:30:06</t>
  </si>
  <si>
    <t>28.03.2023 15:30:07</t>
  </si>
  <si>
    <t>28.03.2023 15:30:09</t>
  </si>
  <si>
    <t>28.03.2023 15:30:10</t>
  </si>
  <si>
    <t>28.03.2023 15:30:12</t>
  </si>
  <si>
    <t>28.03.2023 15:30:13</t>
  </si>
  <si>
    <t>28.03.2023 15:30:15</t>
  </si>
  <si>
    <t>28.03.2023 15:30:16</t>
  </si>
  <si>
    <t>28.03.2023 15:30:18</t>
  </si>
  <si>
    <t>28.03.2023 15:30:19</t>
  </si>
  <si>
    <t>28.03.2023 15:30:21</t>
  </si>
  <si>
    <t>28.03.2023 15:30:22</t>
  </si>
  <si>
    <t>28.03.2023 15:30:24</t>
  </si>
  <si>
    <t>28.03.2023 15:30:25</t>
  </si>
  <si>
    <t>28.03.2023 15:30:41</t>
  </si>
  <si>
    <t>28.03.2023 15:30:42</t>
  </si>
  <si>
    <t>28.03.2023 15:30:48</t>
  </si>
  <si>
    <t>28.03.2023 15:30:50</t>
  </si>
  <si>
    <t>28.03.2023 15:30:51</t>
  </si>
  <si>
    <t>28.03.2023 15:30:53</t>
  </si>
  <si>
    <t>28.03.2023 15:30:54</t>
  </si>
  <si>
    <t>28.03.2023 15:30:56</t>
  </si>
  <si>
    <t>28.03.2023 15:30:57</t>
  </si>
  <si>
    <t>28.03.2023 15:30:59</t>
  </si>
  <si>
    <t>28.03.2023 15:31:00</t>
  </si>
  <si>
    <t>28.03.2023 15:31:02</t>
  </si>
  <si>
    <t>28.03.2023 15:31:03</t>
  </si>
  <si>
    <t>28.03.2023 15:31:33</t>
  </si>
  <si>
    <t>28.03.2023 15:31:34</t>
  </si>
  <si>
    <t>28.03.2023 15:31:36</t>
  </si>
  <si>
    <t>28.03.2023 15:31:37</t>
  </si>
  <si>
    <t>28.03.2023 15:31:39</t>
  </si>
  <si>
    <t>28.03.2023 15:32:14</t>
  </si>
  <si>
    <t>28.03.2023 15:32:41</t>
  </si>
  <si>
    <t>28.03.2023 15:32:43</t>
  </si>
  <si>
    <t>28.03.2023 15:32:44</t>
  </si>
  <si>
    <t>28.03.2023 15:32:46</t>
  </si>
  <si>
    <t>28.03.2023 15:32:47</t>
  </si>
  <si>
    <t>28.03.2023 15:32:49</t>
  </si>
  <si>
    <t>28.03.2023 15:32:50</t>
  </si>
  <si>
    <t>28.03.2023 15:34:57</t>
  </si>
  <si>
    <t>28.03.2023 15:35:40</t>
  </si>
  <si>
    <t>28.03.2023 15:35:55</t>
  </si>
  <si>
    <t>28.03.2023 15:35:57</t>
  </si>
  <si>
    <t>28.03.2023 15:35:58</t>
  </si>
  <si>
    <t>28.03.2023 15:36:00</t>
  </si>
  <si>
    <t>28.03.2023 15:36:01</t>
  </si>
  <si>
    <t>28.03.2023 15:36:03</t>
  </si>
  <si>
    <t>28.03.2023 15:36:04</t>
  </si>
  <si>
    <t>28.03.2023 15:36:06</t>
  </si>
  <si>
    <t>28.03.2023 15:36:07</t>
  </si>
  <si>
    <t>28.03.2023 15:36:09</t>
  </si>
  <si>
    <t>28.03.2023 15:36:10</t>
  </si>
  <si>
    <t>28.03.2023 15:36:48</t>
  </si>
  <si>
    <t>28.03.2023 15:36:49</t>
  </si>
  <si>
    <t>28.03.2023 15:36:51</t>
  </si>
  <si>
    <t>28.03.2023 15:36:52</t>
  </si>
  <si>
    <t>28.03.2023 15:36:54</t>
  </si>
  <si>
    <t>28.03.2023 15:36:55</t>
  </si>
  <si>
    <t>28.03.2023 15:36:57</t>
  </si>
  <si>
    <t>28.03.2023 15:36:58</t>
  </si>
  <si>
    <t>28.03.2023 15:37:00</t>
  </si>
  <si>
    <t>28.03.2023 15:37:01</t>
  </si>
  <si>
    <t>28.03.2023 15:42:20</t>
  </si>
  <si>
    <t>28.03.2023 15:42:21</t>
  </si>
  <si>
    <t>28.03.2023 15:42:23</t>
  </si>
  <si>
    <t>28.03.2023 15:42:26</t>
  </si>
  <si>
    <t>28.03.2023 15:42:27</t>
  </si>
  <si>
    <t>28.03.2023 15:42:29</t>
  </si>
  <si>
    <t>28.03.2023 15:42:30</t>
  </si>
  <si>
    <t>28.03.2023 15:42:32</t>
  </si>
  <si>
    <t>28.03.2023 15:42:33</t>
  </si>
  <si>
    <t>28.03.2023 15:42:35</t>
  </si>
  <si>
    <t>28.03.2023 15:42:36</t>
  </si>
  <si>
    <t>28.03.2023 15:42:38</t>
  </si>
  <si>
    <t>28.03.2023 15:42:39</t>
  </si>
  <si>
    <t>28.03.2023 15:42:41</t>
  </si>
  <si>
    <t>28.03.2023 15:42:42</t>
  </si>
  <si>
    <t>28.03.2023 15:42:44</t>
  </si>
  <si>
    <t>28.03.2023 15:47:56</t>
  </si>
  <si>
    <t>28.03.2023 15:48:00</t>
  </si>
  <si>
    <t>28.03.2023 15:48:03</t>
  </si>
  <si>
    <t>28.03.2023 15:49:15</t>
  </si>
  <si>
    <t>28.03.2023 15:49:17</t>
  </si>
  <si>
    <t>28.03.2023 15:49:18</t>
  </si>
  <si>
    <t>28.03.2023 15:49:20</t>
  </si>
  <si>
    <t>28.03.2023 15:49:21</t>
  </si>
  <si>
    <t>28.03.2023 15:49:23</t>
  </si>
  <si>
    <t>28.03.2023 15:49:24</t>
  </si>
  <si>
    <t>28.03.2023 15:49:26</t>
  </si>
  <si>
    <t>28.03.2023 15:49:27</t>
  </si>
  <si>
    <t>28.03.2023 15:49:29</t>
  </si>
  <si>
    <t>28.03.2023 15:49:30</t>
  </si>
  <si>
    <t>28.03.2023 15:49:32</t>
  </si>
  <si>
    <t>28.03.2023 15:49:35</t>
  </si>
  <si>
    <t>28.03.2023 15:49:36</t>
  </si>
  <si>
    <t>28.03.2023 15:52:46</t>
  </si>
  <si>
    <t>28.03.2023 15:52:48</t>
  </si>
  <si>
    <t>28.03.2023 15:52:49</t>
  </si>
  <si>
    <t>28.03.2023 15:52:51</t>
  </si>
  <si>
    <t>28.03.2023 15:52:52</t>
  </si>
  <si>
    <t>28.03.2023 15:52:54</t>
  </si>
  <si>
    <t>28.03.2023 15:52:55</t>
  </si>
  <si>
    <t>28.03.2023 15:52:57</t>
  </si>
  <si>
    <t>28.03.2023 15:52:58</t>
  </si>
  <si>
    <t>28.03.2023 15:53:00</t>
  </si>
  <si>
    <t>28.03.2023 15:53:01</t>
  </si>
  <si>
    <t>28.03.2023 15:53:59</t>
  </si>
  <si>
    <t>28.03.2023 15:55:18</t>
  </si>
  <si>
    <t>28.03.2023 15:55:20</t>
  </si>
  <si>
    <t>28.03.2023 15:55:21</t>
  </si>
  <si>
    <t>28.03.2023 15:55:23</t>
  </si>
  <si>
    <t>28.03.2023 15:55:24</t>
  </si>
  <si>
    <t>28.03.2023 15:55:26</t>
  </si>
  <si>
    <t>28.03.2023 15:55:27</t>
  </si>
  <si>
    <t>28.03.2023 15:55:29</t>
  </si>
  <si>
    <t>28.03.2023 15:55:30</t>
  </si>
  <si>
    <t>28.03.2023 15:55:32</t>
  </si>
  <si>
    <t>28.03.2023 15:55:41</t>
  </si>
  <si>
    <t>28.03.2023 15:55:42</t>
  </si>
  <si>
    <t>28.03.2023 15:55:44</t>
  </si>
  <si>
    <t>28.03.2023 15:55:45</t>
  </si>
  <si>
    <t>28.03.2023 15:55:47</t>
  </si>
  <si>
    <t>28.03.2023 15:55:48</t>
  </si>
  <si>
    <t>28.03.2023 15:55:50</t>
  </si>
  <si>
    <t>28.03.2023 15:55:51</t>
  </si>
  <si>
    <t>28.03.2023 15:55:55</t>
  </si>
  <si>
    <t>28.03.2023 15:55:58</t>
  </si>
  <si>
    <t>28.03.2023 15:57:27</t>
  </si>
  <si>
    <t>28.03.2023 15:57:29</t>
  </si>
  <si>
    <t>28.03.2023 15:57:30</t>
  </si>
  <si>
    <t>28.03.2023 15:57:32</t>
  </si>
  <si>
    <t>28.03.2023 15:57:33</t>
  </si>
  <si>
    <t>28.03.2023 15:57:35</t>
  </si>
  <si>
    <t>28.03.2023 15:57:36</t>
  </si>
  <si>
    <t>28.03.2023 15:57:40</t>
  </si>
  <si>
    <t>28.03.2023 15:57:41</t>
  </si>
  <si>
    <t>28.03.2023 15:57:43</t>
  </si>
  <si>
    <t>28.03.2023 15:57:44</t>
  </si>
  <si>
    <t>28.03.2023 15:57:47</t>
  </si>
  <si>
    <t>28.03.2023 15:59:43</t>
  </si>
  <si>
    <t>28.03.2023 15:59:45</t>
  </si>
  <si>
    <t>28.03.2023 15:59:46</t>
  </si>
  <si>
    <t>28.03.2023 15:59:48</t>
  </si>
  <si>
    <t>28.03.2023 15:59:49</t>
  </si>
  <si>
    <t>28.03.2023 15:59:51</t>
  </si>
  <si>
    <t>28.03.2023 15:59:52</t>
  </si>
  <si>
    <t>28.03.2023 15:59:54</t>
  </si>
  <si>
    <t>28.03.2023 15:59:55</t>
  </si>
  <si>
    <t>28.03.2023 15:59:57</t>
  </si>
  <si>
    <t>28.03.2023 15:59:58</t>
  </si>
  <si>
    <t>28.03.2023 16:00:00</t>
  </si>
  <si>
    <t>28.03.2023 16:00:01</t>
  </si>
  <si>
    <t>28.03.2023 16:00:12</t>
  </si>
  <si>
    <t>28.03.2023 16:00:15</t>
  </si>
  <si>
    <t>28.03.2023 16:00:16</t>
  </si>
  <si>
    <t>28.03.2023 16:01:48</t>
  </si>
  <si>
    <t>28.03.2023 16:01:49</t>
  </si>
  <si>
    <t>28.03.2023 16:01:51</t>
  </si>
  <si>
    <t>28.03.2023 16:01:52</t>
  </si>
  <si>
    <t>28.03.2023 16:01:54</t>
  </si>
  <si>
    <t>28.03.2023 16:01:55</t>
  </si>
  <si>
    <t>28.03.2023 16:01:57</t>
  </si>
  <si>
    <t>28.03.2023 16:01:58</t>
  </si>
  <si>
    <t>28.03.2023 16:02:00</t>
  </si>
  <si>
    <t>28.03.2023 16:02:01</t>
  </si>
  <si>
    <t>28.03.2023 16:02:03</t>
  </si>
  <si>
    <t>28.03.2023 16:02:04</t>
  </si>
  <si>
    <t>28.03.2023 16:04:03</t>
  </si>
  <si>
    <t>28.03.2023 16:04:04</t>
  </si>
  <si>
    <t>28.03.2023 16:04:06</t>
  </si>
  <si>
    <t>28.03.2023 16:04:09</t>
  </si>
  <si>
    <t>28.03.2023 16:07:18</t>
  </si>
  <si>
    <t>28.03.2023 16:07:20</t>
  </si>
  <si>
    <t>28.03.2023 16:07:21</t>
  </si>
  <si>
    <t>28.03.2023 16:07:23</t>
  </si>
  <si>
    <t>28.03.2023 16:07:24</t>
  </si>
  <si>
    <t>28.03.2023 16:08:15</t>
  </si>
  <si>
    <t>28.03.2023 16:09:51</t>
  </si>
  <si>
    <t>28.03.2023 16:12:21</t>
  </si>
  <si>
    <t>28.03.2023 16:12:23</t>
  </si>
  <si>
    <t>28.03.2023 16:12:24</t>
  </si>
  <si>
    <t>28.03.2023 16:12:31</t>
  </si>
  <si>
    <t>28.03.2023 16:12:32</t>
  </si>
  <si>
    <t>28.03.2023 16:12:34</t>
  </si>
  <si>
    <t>28.03.2023 16:12:35</t>
  </si>
  <si>
    <t>28.03.2023 16:12:37</t>
  </si>
  <si>
    <t>28.03.2023 16:12:38</t>
  </si>
  <si>
    <t>28.03.2023 16:12:40</t>
  </si>
  <si>
    <t>28.03.2023 16:12:43</t>
  </si>
  <si>
    <t>28.03.2023 16:12:44</t>
  </si>
  <si>
    <t>28.03.2023 16:12:46</t>
  </si>
  <si>
    <t>28.03.2023 16:12:47</t>
  </si>
  <si>
    <t>28.03.2023 16:12:49</t>
  </si>
  <si>
    <t>28.03.2023 16:14:17</t>
  </si>
  <si>
    <t>28.03.2023 16:14:18</t>
  </si>
  <si>
    <t>28.03.2023 16:14:20</t>
  </si>
  <si>
    <t>28.03.2023 16:14:21</t>
  </si>
  <si>
    <t>28.03.2023 16:14:23</t>
  </si>
  <si>
    <t>28.03.2023 16:14:24</t>
  </si>
  <si>
    <t>28.03.2023 16:14:26</t>
  </si>
  <si>
    <t>28.03.2023 16:14:27</t>
  </si>
  <si>
    <t>28.03.2023 16:14:29</t>
  </si>
  <si>
    <t>28.03.2023 16:14:30</t>
  </si>
  <si>
    <t>28.03.2023 16:14:32</t>
  </si>
  <si>
    <t>28.03.2023 16:14:33</t>
  </si>
  <si>
    <t>28.03.2023 16:14:58</t>
  </si>
  <si>
    <t>28.03.2023 16:15:01</t>
  </si>
  <si>
    <t>28.03.2023 16:15:03</t>
  </si>
  <si>
    <t>28.03.2023 16:15:04</t>
  </si>
  <si>
    <t>28.03.2023 16:15:06</t>
  </si>
  <si>
    <t>28.03.2023 16:15:07</t>
  </si>
  <si>
    <t>28.03.2023 16:15:09</t>
  </si>
  <si>
    <t>28.03.2023 16:15:12</t>
  </si>
  <si>
    <t>28.03.2023 16:17:24</t>
  </si>
  <si>
    <t>28.03.2023 16:17:26</t>
  </si>
  <si>
    <t>28.03.2023 16:17:27</t>
  </si>
  <si>
    <t>28.03.2023 16:17:29</t>
  </si>
  <si>
    <t>28.03.2023 16:24:28</t>
  </si>
  <si>
    <t>28.03.2023 16:24:32</t>
  </si>
  <si>
    <t>28.03.2023 16:28:15</t>
  </si>
  <si>
    <t>28.03.2023 16:28:17</t>
  </si>
  <si>
    <t>28.03.2023 16:28:18</t>
  </si>
  <si>
    <t>28.03.2023 16:28:58</t>
  </si>
  <si>
    <t>28.03.2023 16:29:00</t>
  </si>
  <si>
    <t>28.03.2023 16:29:01</t>
  </si>
  <si>
    <t>28.03.2023 16:29:03</t>
  </si>
  <si>
    <t>28.03.2023 16:29:04</t>
  </si>
  <si>
    <t>28.03.2023 16:29:06</t>
  </si>
  <si>
    <t>28.03.2023 16:29:07</t>
  </si>
  <si>
    <t>28.03.2023 16:29:09</t>
  </si>
  <si>
    <t>28.03.2023 16:29:10</t>
  </si>
  <si>
    <t>28.03.2023 16:30:29</t>
  </si>
  <si>
    <t>28.03.2023 16:30:32</t>
  </si>
  <si>
    <t>28.03.2023 16:30:34</t>
  </si>
  <si>
    <t>28.03.2023 16:30:35</t>
  </si>
  <si>
    <t>28.03.2023 16:30:37</t>
  </si>
  <si>
    <t>28.03.2023 16:30:38</t>
  </si>
  <si>
    <t>28.03.2023 16:30:40</t>
  </si>
  <si>
    <t>28.03.2023 16:30:41</t>
  </si>
  <si>
    <t>28.03.2023 16:30:43</t>
  </si>
  <si>
    <t>28.03.2023 16:30:44</t>
  </si>
  <si>
    <t>28.03.2023 16:30:46</t>
  </si>
  <si>
    <t>28.03.2023 16:30:47</t>
  </si>
  <si>
    <t>28.03.2023 16:32:03</t>
  </si>
  <si>
    <t>28.03.2023 16:32:04</t>
  </si>
  <si>
    <t>28.03.2023 16:32:06</t>
  </si>
  <si>
    <t>28.03.2023 16:32:07</t>
  </si>
  <si>
    <t>28.03.2023 16:32:09</t>
  </si>
  <si>
    <t>28.03.2023 16:32:10</t>
  </si>
  <si>
    <t>28.03.2023 16:32:12</t>
  </si>
  <si>
    <t>28.03.2023 16:32:13</t>
  </si>
  <si>
    <t>28.03.2023 16:32:15</t>
  </si>
  <si>
    <t>28.03.2023 16:32:16</t>
  </si>
  <si>
    <t>28.03.2023 16:32:18</t>
  </si>
  <si>
    <t>28.03.2023 16:32:19</t>
  </si>
  <si>
    <t>28.03.2023 16:32:46</t>
  </si>
  <si>
    <t>28.03.2023 16:32:47</t>
  </si>
  <si>
    <t>28.03.2023 16:32:49</t>
  </si>
  <si>
    <t>28.03.2023 16:32:50</t>
  </si>
  <si>
    <t>28.03.2023 16:32:52</t>
  </si>
  <si>
    <t>28.03.2023 16:32:53</t>
  </si>
  <si>
    <t>28.03.2023 16:32:55</t>
  </si>
  <si>
    <t>28.03.2023 16:32:56</t>
  </si>
  <si>
    <t>28.03.2023 16:32:58</t>
  </si>
  <si>
    <t>28.03.2023 16:33:01</t>
  </si>
  <si>
    <t>28.03.2023 16:34:09</t>
  </si>
  <si>
    <t>28.03.2023 16:34:10</t>
  </si>
  <si>
    <t>28.03.2023 16:34:12</t>
  </si>
  <si>
    <t>28.03.2023 16:39:29</t>
  </si>
  <si>
    <t>28.03.2023 16:39:31</t>
  </si>
  <si>
    <t>28.03.2023 16:39:32</t>
  </si>
  <si>
    <t>28.03.2023 16:39:34</t>
  </si>
  <si>
    <t>28.03.2023 16:39:35</t>
  </si>
  <si>
    <t>28.03.2023 16:39:37</t>
  </si>
  <si>
    <t>28.03.2023 16:39:38</t>
  </si>
  <si>
    <t>28.03.2023 16:39:40</t>
  </si>
  <si>
    <t>28.03.2023 16:39:43</t>
  </si>
  <si>
    <t>28.03.2023 16:39:44</t>
  </si>
  <si>
    <t>28.03.2023 16:39:46</t>
  </si>
  <si>
    <t>28.03.2023 16:39:47</t>
  </si>
  <si>
    <t>28.03.2023 16:39:49</t>
  </si>
  <si>
    <t>28.03.2023 16:39:50</t>
  </si>
  <si>
    <t>28.03.2023 16:42:35</t>
  </si>
  <si>
    <t>28.03.2023 16:42:37</t>
  </si>
  <si>
    <t>28.03.2023 16:42:38</t>
  </si>
  <si>
    <t>28.03.2023 16:42:40</t>
  </si>
  <si>
    <t>28.03.2023 16:42:41</t>
  </si>
  <si>
    <t>28.03.2023 16:42:43</t>
  </si>
  <si>
    <t>28.03.2023 16:42:44</t>
  </si>
  <si>
    <t>28.03.2023 16:42:46</t>
  </si>
  <si>
    <t>28.03.2023 16:42:47</t>
  </si>
  <si>
    <t>28.03.2023 16:42:49</t>
  </si>
  <si>
    <t>28.03.2023 16:44:12</t>
  </si>
  <si>
    <t>28.03.2023 16:44:15</t>
  </si>
  <si>
    <t>28.03.2023 16:44:17</t>
  </si>
  <si>
    <t>28.03.2023 16:44:21</t>
  </si>
  <si>
    <t>28.03.2023 16:44:23</t>
  </si>
  <si>
    <t>28.03.2023 16:44:24</t>
  </si>
  <si>
    <t>28.03.2023 16:44:26</t>
  </si>
  <si>
    <t>28.03.2023 16:44:27</t>
  </si>
  <si>
    <t>28.03.2023 16:44:29</t>
  </si>
  <si>
    <t>28.03.2023 16:44:30</t>
  </si>
  <si>
    <t>28.03.2023 16:44:32</t>
  </si>
  <si>
    <t>28.03.2023 16:44:33</t>
  </si>
  <si>
    <t>28.03.2023 16:44:35</t>
  </si>
  <si>
    <t>28.03.2023 16:44:36</t>
  </si>
  <si>
    <t>28.03.2023 16:45:43</t>
  </si>
  <si>
    <t>28.03.2023 16:45:48</t>
  </si>
  <si>
    <t>28.03.2023 16:45:49</t>
  </si>
  <si>
    <t>28.03.2023 16:46:04</t>
  </si>
  <si>
    <t>28.03.2023 16:46:06</t>
  </si>
  <si>
    <t>28.03.2023 16:46:07</t>
  </si>
  <si>
    <t>28.03.2023 16:46:09</t>
  </si>
  <si>
    <t>28.03.2023 16:46:10</t>
  </si>
  <si>
    <t>28.03.2023 16:46:12</t>
  </si>
  <si>
    <t>28.03.2023 16:46:13</t>
  </si>
  <si>
    <t>28.03.2023 16:47:57</t>
  </si>
  <si>
    <t>28.03.2023 16:47:59</t>
  </si>
  <si>
    <t>28.03.2023 16:48:00</t>
  </si>
  <si>
    <t>28.03.2023 16:48:02</t>
  </si>
  <si>
    <t>28.03.2023 16:48:03</t>
  </si>
  <si>
    <t>28.03.2023 16:48:05</t>
  </si>
  <si>
    <t>28.03.2023 16:48:06</t>
  </si>
  <si>
    <t>28.03.2023 16:48:08</t>
  </si>
  <si>
    <t>28.03.2023 16:48:09</t>
  </si>
  <si>
    <t>28.03.2023 16:48:11</t>
  </si>
  <si>
    <t>28.03.2023 17:01:55</t>
  </si>
  <si>
    <t>28.03.2023 17:01:57</t>
  </si>
  <si>
    <t>28.03.2023 17:01:58</t>
  </si>
  <si>
    <t>28.03.2023 17:02:00</t>
  </si>
  <si>
    <t>28.03.2023 17:02:02</t>
  </si>
  <si>
    <t>28.03.2023 17:02:03</t>
  </si>
  <si>
    <t>28.03.2023 17:02:05</t>
  </si>
  <si>
    <t>28.03.2023 17:02:06</t>
  </si>
  <si>
    <t>28.03.2023 17:02:08</t>
  </si>
  <si>
    <t>28.03.2023 17:02:09</t>
  </si>
  <si>
    <t>28.03.2023 17:02:48</t>
  </si>
  <si>
    <t>28.03.2023 17:02:49</t>
  </si>
  <si>
    <t>28.03.2023 17:02:51</t>
  </si>
  <si>
    <t>28.03.2023 17:02:52</t>
  </si>
  <si>
    <t>28.03.2023 17:02:54</t>
  </si>
  <si>
    <t>28.03.2023 17:02:55</t>
  </si>
  <si>
    <t>28.03.2023 17:02:57</t>
  </si>
  <si>
    <t>28.03.2023 17:02:58</t>
  </si>
  <si>
    <t>28.03.2023 17:05:32</t>
  </si>
  <si>
    <t>28.03.2023 17:05:34</t>
  </si>
  <si>
    <t>28.03.2023 17:05:35</t>
  </si>
  <si>
    <t>28.03.2023 17:05:37</t>
  </si>
  <si>
    <t>28.03.2023 17:05:38</t>
  </si>
  <si>
    <t>28.03.2023 17:05:40</t>
  </si>
  <si>
    <t>28.03.2023 17:05:41</t>
  </si>
  <si>
    <t>28.03.2023 17:13:24</t>
  </si>
  <si>
    <t>28.03.2023 17:13:26</t>
  </si>
  <si>
    <t>28.03.2023 17:13:29</t>
  </si>
  <si>
    <t>28.03.2023 17:16:15</t>
  </si>
  <si>
    <t>28.03.2023 17:16:17</t>
  </si>
  <si>
    <t>28.03.2023 17:16:18</t>
  </si>
  <si>
    <t>28.03.2023 17:16:20</t>
  </si>
  <si>
    <t>28.03.2023 17:16:21</t>
  </si>
  <si>
    <t>28.03.2023 17:16:23</t>
  </si>
  <si>
    <t>28.03.2023 17:16:24</t>
  </si>
  <si>
    <t>28.03.2023 17:16:26</t>
  </si>
  <si>
    <t>28.03.2023 17:16:27</t>
  </si>
  <si>
    <t>28.03.2023 17:16:29</t>
  </si>
  <si>
    <t>28.03.2023 17:25:18</t>
  </si>
  <si>
    <t>28.03.2023 17:25:20</t>
  </si>
  <si>
    <t>28.03.2023 17:30:07</t>
  </si>
  <si>
    <t>28.03.2023 17:30:09</t>
  </si>
  <si>
    <t>28.03.2023 17:30:10</t>
  </si>
  <si>
    <t>28.03.2023 17:30:12</t>
  </si>
  <si>
    <t>28.03.2023 17:30:13</t>
  </si>
  <si>
    <t>28.03.2023 17:30:15</t>
  </si>
  <si>
    <t>28.03.2023 17:30:16</t>
  </si>
  <si>
    <t>28.03.2023 17:30:18</t>
  </si>
  <si>
    <t>28.03.2023 17:30:19</t>
  </si>
  <si>
    <t>28.03.2023 17:30:21</t>
  </si>
  <si>
    <t>28.03.2023 17:30:22</t>
  </si>
  <si>
    <t>28.03.2023 17:30:24</t>
  </si>
  <si>
    <t>28.03.2023 17:30:25</t>
  </si>
  <si>
    <t>28.03.2023 17:30:27</t>
  </si>
  <si>
    <t>28.03.2023 17:30:28</t>
  </si>
  <si>
    <t>28.03.2023 17:30:30</t>
  </si>
  <si>
    <t>28.03.2023 17:30:44</t>
  </si>
  <si>
    <t>28.03.2023 17:30:45</t>
  </si>
  <si>
    <t>28.03.2023 17:30:47</t>
  </si>
  <si>
    <t>28.03.2023 17:30:48</t>
  </si>
  <si>
    <t>28.03.2023 17:30:50</t>
  </si>
  <si>
    <t>28.03.2023 17:30:51</t>
  </si>
  <si>
    <t>28.03.2023 17:30:53</t>
  </si>
  <si>
    <t>28.03.2023 17:30:54</t>
  </si>
  <si>
    <t>28.03.2023 17:30:56</t>
  </si>
  <si>
    <t>28.03.2023 17:30:57</t>
  </si>
  <si>
    <t>28.03.2023 17:35:00</t>
  </si>
  <si>
    <t>28.03.2023 17:35:01</t>
  </si>
  <si>
    <t>28.03.2023 17:35:03</t>
  </si>
  <si>
    <t>28.03.2023 17:35:04</t>
  </si>
  <si>
    <t>28.03.2023 17:35:06</t>
  </si>
  <si>
    <t>28.03.2023 17:35:07</t>
  </si>
  <si>
    <t>28.03.2023 17:35:09</t>
  </si>
  <si>
    <t>28.03.2023 17:35:10</t>
  </si>
  <si>
    <t>28.03.2023 17:35:12</t>
  </si>
  <si>
    <t>28.03.2023 17:35:13</t>
  </si>
  <si>
    <t>28.03.2023 17:35:24</t>
  </si>
  <si>
    <t>28.03.2023 17:35:25</t>
  </si>
  <si>
    <t>28.03.2023 17:35:27</t>
  </si>
  <si>
    <t>28.03.2023 17:35:30</t>
  </si>
  <si>
    <t>28.03.2023 17:35:31</t>
  </si>
  <si>
    <t>28.03.2023 17:35:33</t>
  </si>
  <si>
    <t>28.03.2023 17:35:34</t>
  </si>
  <si>
    <t>28.03.2023 17:35:36</t>
  </si>
  <si>
    <t>28.03.2023 17:35:37</t>
  </si>
  <si>
    <t>28.03.2023 17:35:39</t>
  </si>
  <si>
    <t>28.03.2023 17:35:40</t>
  </si>
  <si>
    <t>28.03.2023 17:35:42</t>
  </si>
  <si>
    <t>28.03.2023 17:35:43</t>
  </si>
  <si>
    <t>28.03.2023 17:35:45</t>
  </si>
  <si>
    <t>28.03.2023 17:35:47</t>
  </si>
  <si>
    <t>28.03.2023 17:38:18</t>
  </si>
  <si>
    <t>28.03.2023 17:38:20</t>
  </si>
  <si>
    <t>28.03.2023 17:38:21</t>
  </si>
  <si>
    <t>28.03.2023 17:38:23</t>
  </si>
  <si>
    <t>28.03.2023 17:38:24</t>
  </si>
  <si>
    <t>28.03.2023 17:38:26</t>
  </si>
  <si>
    <t>28.03.2023 17:38:27</t>
  </si>
  <si>
    <t>28.03.2023 17:38:29</t>
  </si>
  <si>
    <t>28.03.2023 17:38:30</t>
  </si>
  <si>
    <t>28.03.2023 17:38:32</t>
  </si>
  <si>
    <t>28.03.2023 17:38:33</t>
  </si>
  <si>
    <t>28.03.2023 17:38:35</t>
  </si>
  <si>
    <t>28.03.2023 17:38:36</t>
  </si>
  <si>
    <t>28.03.2023 17:38:38</t>
  </si>
  <si>
    <t>28.03.2023 17:38:39</t>
  </si>
  <si>
    <t>28.03.2023 17:43:09</t>
  </si>
  <si>
    <t>28.03.2023 17:43:10</t>
  </si>
  <si>
    <t>28.03.2023 17:43:12</t>
  </si>
  <si>
    <t>28.03.2023 17:43:13</t>
  </si>
  <si>
    <t>28.03.2023 17:43:15</t>
  </si>
  <si>
    <t>28.03.2023 17:43:16</t>
  </si>
  <si>
    <t>28.03.2023 17:43:18</t>
  </si>
  <si>
    <t>28.03.2023 17:43:19</t>
  </si>
  <si>
    <t>28.03.2023 17:43:21</t>
  </si>
  <si>
    <t>28.03.2023 17:43:22</t>
  </si>
  <si>
    <t>28.03.2023 17:43:24</t>
  </si>
  <si>
    <t>28.03.2023 17:44:51</t>
  </si>
  <si>
    <t>28.03.2023 17:44:52</t>
  </si>
  <si>
    <t>28.03.2023 17:44:54</t>
  </si>
  <si>
    <t>28.03.2023 17:44:55</t>
  </si>
  <si>
    <t>28.03.2023 17:45:03</t>
  </si>
  <si>
    <t>28.03.2023 17:45:05</t>
  </si>
  <si>
    <t>28.03.2023 17:45:06</t>
  </si>
  <si>
    <t>28.03.2023 17:45:08</t>
  </si>
  <si>
    <t>28.03.2023 17:45:09</t>
  </si>
  <si>
    <t>28.03.2023 17:45:11</t>
  </si>
  <si>
    <t>28.03.2023 17:45:14</t>
  </si>
  <si>
    <t>28.03.2023 17:45:15</t>
  </si>
  <si>
    <t>28.03.2023 17:45:17</t>
  </si>
  <si>
    <t>28.03.2023 17:45:18</t>
  </si>
  <si>
    <t>28.03.2023 17:45:20</t>
  </si>
  <si>
    <t>28.03.2023 17:45:21</t>
  </si>
  <si>
    <t>28.03.2023 17:45:23</t>
  </si>
  <si>
    <t>28.03.2023 17:51:52</t>
  </si>
  <si>
    <t>28.03.2023 17:51:54</t>
  </si>
  <si>
    <t>28.03.2023 17:51:55</t>
  </si>
  <si>
    <t>28.03.2023 17:51:57</t>
  </si>
  <si>
    <t>28.03.2023 17:51:58</t>
  </si>
  <si>
    <t>28.03.2023 17:52:00</t>
  </si>
  <si>
    <t>28.03.2023 17:52:01</t>
  </si>
  <si>
    <t>28.03.2023 17:52:03</t>
  </si>
  <si>
    <t>28.03.2023 17:52:04</t>
  </si>
  <si>
    <t>28.03.2023 17:52:06</t>
  </si>
  <si>
    <t>28.03.2023 17:52:07</t>
  </si>
  <si>
    <t>28.03.2023 17:53:52</t>
  </si>
  <si>
    <t>28.03.2023 17:53:54</t>
  </si>
  <si>
    <t>28.03.2023 17:53:55</t>
  </si>
  <si>
    <t>28.03.2023 17:53:57</t>
  </si>
  <si>
    <t>28.03.2023 17:53:58</t>
  </si>
  <si>
    <t>28.03.2023 17:54:00</t>
  </si>
  <si>
    <t>28.03.2023 17:54:01</t>
  </si>
  <si>
    <t>28.03.2023 17:54:03</t>
  </si>
  <si>
    <t>28.03.2023 17:54:04</t>
  </si>
  <si>
    <t>28.03.2023 17:57:42</t>
  </si>
  <si>
    <t>28.03.2023 17:57:43</t>
  </si>
  <si>
    <t>28.03.2023 17:57:45</t>
  </si>
  <si>
    <t>28.03.2023 17:57:46</t>
  </si>
  <si>
    <t>28.03.2023 17:57:48</t>
  </si>
  <si>
    <t>28.03.2023 17:57:49</t>
  </si>
  <si>
    <t>28.03.2023 17:57:51</t>
  </si>
  <si>
    <t>28.03.2023 17:57:52</t>
  </si>
  <si>
    <t>28.03.2023 17:57:54</t>
  </si>
  <si>
    <t>28.03.2023 17:57:55</t>
  </si>
  <si>
    <t>28.03.2023 17:57:57</t>
  </si>
  <si>
    <t>28.03.2023 17:57:58</t>
  </si>
  <si>
    <t>28.03.2023 18:04:18</t>
  </si>
  <si>
    <t>28.03.2023 18:04:20</t>
  </si>
  <si>
    <t>28.03.2023 18:04:21</t>
  </si>
  <si>
    <t>28.03.2023 18:04:23</t>
  </si>
  <si>
    <t>28.03.2023 18:04:24</t>
  </si>
  <si>
    <t>28.03.2023 18:04:26</t>
  </si>
  <si>
    <t>28.03.2023 18:04:27</t>
  </si>
  <si>
    <t>28.03.2023 18:04:29</t>
  </si>
  <si>
    <t>28.03.2023 18:04:30</t>
  </si>
  <si>
    <t>28.03.2023 18:09:51</t>
  </si>
  <si>
    <t>28.03.2023 18:09:52</t>
  </si>
  <si>
    <t>28.03.2023 18:09:54</t>
  </si>
  <si>
    <t>28.03.2023 18:09:55</t>
  </si>
  <si>
    <t>28.03.2023 18:09:57</t>
  </si>
  <si>
    <t>28.03.2023 18:09:58</t>
  </si>
  <si>
    <t>28.03.2023 18:10:00</t>
  </si>
  <si>
    <t>28.03.2023 18:10:01</t>
  </si>
  <si>
    <t>28.03.2023 18:10:03</t>
  </si>
  <si>
    <t>28.03.2023 18:10:04</t>
  </si>
  <si>
    <t>28.03.2023 18:10:06</t>
  </si>
  <si>
    <t>28.03.2023 18:10:07</t>
  </si>
  <si>
    <t>28.03.2023 18:11:06</t>
  </si>
  <si>
    <t>28.03.2023 18:11:07</t>
  </si>
  <si>
    <t>28.03.2023 18:11:09</t>
  </si>
  <si>
    <t>28.03.2023 18:11:10</t>
  </si>
  <si>
    <t>28.03.2023 18:11:12</t>
  </si>
  <si>
    <t>28.03.2023 18:11:13</t>
  </si>
  <si>
    <t>28.03.2023 18:11:15</t>
  </si>
  <si>
    <t>28.03.2023 18:11:16</t>
  </si>
  <si>
    <t>28.03.2023 18:11:18</t>
  </si>
  <si>
    <t>28.03.2023 18:11:19</t>
  </si>
  <si>
    <t>28.03.2023 18:11:21</t>
  </si>
  <si>
    <t>28.03.2023 18:11:22</t>
  </si>
  <si>
    <t>28.03.2023 18:11:24</t>
  </si>
  <si>
    <t>28.03.2023 18:23:03</t>
  </si>
  <si>
    <t>28.03.2023 18:23:04</t>
  </si>
  <si>
    <t>28.03.2023 18:23:06</t>
  </si>
  <si>
    <t>28.03.2023 18:23:07</t>
  </si>
  <si>
    <t>28.03.2023 18:23:09</t>
  </si>
  <si>
    <t>28.03.2023 18:23:10</t>
  </si>
  <si>
    <t>28.03.2023 18:23:12</t>
  </si>
  <si>
    <t>28.03.2023 18:23:13</t>
  </si>
  <si>
    <t>28.03.2023 18:23:15</t>
  </si>
  <si>
    <t>28.03.2023 18:23:16</t>
  </si>
  <si>
    <t>28.03.2023 18:23:18</t>
  </si>
  <si>
    <t>28.03.2023 18:23:19</t>
  </si>
  <si>
    <t>28.03.2023 18:31:28</t>
  </si>
  <si>
    <t>28.03.2023 18:31:29</t>
  </si>
  <si>
    <t>28.03.2023 18:31:31</t>
  </si>
  <si>
    <t>28.03.2023 18:31:32</t>
  </si>
  <si>
    <t>28.03.2023 18:31:34</t>
  </si>
  <si>
    <t>28.03.2023 18:31:35</t>
  </si>
  <si>
    <t>28.03.2023 18:31:37</t>
  </si>
  <si>
    <t>28.03.2023 18:31:38</t>
  </si>
  <si>
    <t>28.03.2023 18:31:40</t>
  </si>
  <si>
    <t>28.03.2023 18:31:41</t>
  </si>
  <si>
    <t>28.03.2023 18:31:43</t>
  </si>
  <si>
    <t>28.03.2023 18:31:44</t>
  </si>
  <si>
    <t>28.03.2023 18:32:09</t>
  </si>
  <si>
    <t>28.03.2023 18:32:10</t>
  </si>
  <si>
    <t>28.03.2023 18:32:12</t>
  </si>
  <si>
    <t>28.03.2023 18:32:13</t>
  </si>
  <si>
    <t>28.03.2023 18:32:15</t>
  </si>
  <si>
    <t>28.03.2023 18:32:16</t>
  </si>
  <si>
    <t>28.03.2023 18:32:18</t>
  </si>
  <si>
    <t>28.03.2023 18:32:19</t>
  </si>
  <si>
    <t>28.03.2023 18:32:21</t>
  </si>
  <si>
    <t>28.03.2023 18:32:22</t>
  </si>
  <si>
    <t>28.03.2023 18:34:14</t>
  </si>
  <si>
    <t>28.03.2023 18:34:15</t>
  </si>
  <si>
    <t>28.03.2023 18:34:17</t>
  </si>
  <si>
    <t>28.03.2023 18:34:18</t>
  </si>
  <si>
    <t>28.03.2023 18:34:21</t>
  </si>
  <si>
    <t>28.03.2023 18:40:03</t>
  </si>
  <si>
    <t>28.03.2023 18:40:04</t>
  </si>
  <si>
    <t>28.03.2023 18:40:06</t>
  </si>
  <si>
    <t>28.03.2023 18:40:07</t>
  </si>
  <si>
    <t>28.03.2023 18:40:09</t>
  </si>
  <si>
    <t>28.03.2023 18:40:10</t>
  </si>
  <si>
    <t>28.03.2023 18:40:12</t>
  </si>
  <si>
    <t>28.03.2023 18:40:13</t>
  </si>
  <si>
    <t>28.03.2023 18:40:15</t>
  </si>
  <si>
    <t>28.03.2023 18:41:48</t>
  </si>
  <si>
    <t>28.03.2023 18:41:49</t>
  </si>
  <si>
    <t>28.03.2023 18:41:51</t>
  </si>
  <si>
    <t>28.03.2023 18:41:52</t>
  </si>
  <si>
    <t>28.03.2023 18:41:54</t>
  </si>
  <si>
    <t>28.03.2023 18:41:55</t>
  </si>
  <si>
    <t>28.03.2023 18:41:57</t>
  </si>
  <si>
    <t>28.03.2023 18:41:58</t>
  </si>
  <si>
    <t>28.03.2023 18:43:21</t>
  </si>
  <si>
    <t>28.03.2023 18:43:23</t>
  </si>
  <si>
    <t>28.03.2023 18:43:24</t>
  </si>
  <si>
    <t>28.03.2023 18:43:26</t>
  </si>
  <si>
    <t>28.03.2023 18:43:29</t>
  </si>
  <si>
    <t>28.03.2023 18:43:36</t>
  </si>
  <si>
    <t>28.03.2023 18:43:38</t>
  </si>
  <si>
    <t>28.03.2023 18:43:39</t>
  </si>
  <si>
    <t>28.03.2023 18:43:41</t>
  </si>
  <si>
    <t>28.03.2023 18:43:42</t>
  </si>
  <si>
    <t>28.03.2023 18:46:48</t>
  </si>
  <si>
    <t>28.03.2023 18:46:49</t>
  </si>
  <si>
    <t>28.03.2023 18:46:51</t>
  </si>
  <si>
    <t>28.03.2023 18:46:52</t>
  </si>
  <si>
    <t>28.03.2023 18:46:54</t>
  </si>
  <si>
    <t>28.03.2023 18:47:34</t>
  </si>
  <si>
    <t>28.03.2023 18:47:35</t>
  </si>
  <si>
    <t>28.03.2023 18:47:37</t>
  </si>
  <si>
    <t>28.03.2023 18:47:40</t>
  </si>
  <si>
    <t>28.03.2023 18:47:41</t>
  </si>
  <si>
    <t>28.03.2023 18:55:43</t>
  </si>
  <si>
    <t>28.03.2023 18:55:45</t>
  </si>
  <si>
    <t>28.03.2023 18:55:46</t>
  </si>
  <si>
    <t>28.03.2023 18:55:48</t>
  </si>
  <si>
    <t>28.03.2023 18:55:51</t>
  </si>
  <si>
    <t>28.03.2023 18:55:52</t>
  </si>
  <si>
    <t>28.03.2023 18:55:54</t>
  </si>
  <si>
    <t>28.03.2023 18:55:55</t>
  </si>
  <si>
    <t>28.03.2023 18:55:57</t>
  </si>
  <si>
    <t>28.03.2023 18:55:58</t>
  </si>
  <si>
    <t>28.03.2023 18:56:00</t>
  </si>
  <si>
    <t>28.03.2023 18:56:01</t>
  </si>
  <si>
    <t>28.03.2023 18:59:40</t>
  </si>
  <si>
    <t>28.03.2023 18:59:41</t>
  </si>
  <si>
    <t>28.03.2023 18:59:43</t>
  </si>
  <si>
    <t>28.03.2023 18:59:44</t>
  </si>
  <si>
    <t>28.03.2023 18:59:46</t>
  </si>
  <si>
    <t>28.03.2023 18:59:49</t>
  </si>
  <si>
    <t>28.03.2023 18:59:51</t>
  </si>
  <si>
    <t>28.03.2023 18:59:52</t>
  </si>
  <si>
    <t>28.03.2023 18:59:54</t>
  </si>
  <si>
    <t>28.03.2023 18:59:55</t>
  </si>
  <si>
    <t>28.03.2023 18:59:57</t>
  </si>
  <si>
    <t>28.03.2023 18:59:58</t>
  </si>
  <si>
    <t>28.03.2023 19:00:00</t>
  </si>
  <si>
    <t>28.03.2023 19:01:14</t>
  </si>
  <si>
    <t>28.03.2023 19:01:15</t>
  </si>
  <si>
    <t>28.03.2023 19:01:17</t>
  </si>
  <si>
    <t>28.03.2023 19:01:18</t>
  </si>
  <si>
    <t>28.03.2023 19:01:20</t>
  </si>
  <si>
    <t>28.03.2023 19:01:21</t>
  </si>
  <si>
    <t>28.03.2023 19:01:23</t>
  </si>
  <si>
    <t>28.03.2023 19:01:24</t>
  </si>
  <si>
    <t>28.03.2023 19:01:26</t>
  </si>
  <si>
    <t>28.03.2023 19:01:27</t>
  </si>
  <si>
    <t>28.03.2023 19:07:06</t>
  </si>
  <si>
    <t>28.03.2023 19:07:07</t>
  </si>
  <si>
    <t>28.03.2023 19:07:09</t>
  </si>
  <si>
    <t>28.03.2023 19:07:12</t>
  </si>
  <si>
    <t>28.03.2023 19:08:34</t>
  </si>
  <si>
    <t>28.03.2023 19:08:37</t>
  </si>
  <si>
    <t>28.03.2023 19:08:38</t>
  </si>
  <si>
    <t>28.03.2023 19:08:40</t>
  </si>
  <si>
    <t>28.03.2023 19:08:41</t>
  </si>
  <si>
    <t>28.03.2023 19:08:43</t>
  </si>
  <si>
    <t>28.03.2023 19:08:44</t>
  </si>
  <si>
    <t>28.03.2023 19:08:46</t>
  </si>
  <si>
    <t>28.03.2023 19:08:47</t>
  </si>
  <si>
    <t>28.03.2023 19:13:55</t>
  </si>
  <si>
    <t>28.03.2023 19:13:57</t>
  </si>
  <si>
    <t>28.03.2023 19:13:59</t>
  </si>
  <si>
    <t>28.03.2023 19:14:00</t>
  </si>
  <si>
    <t>28.03.2023 19:14:02</t>
  </si>
  <si>
    <t>28.03.2023 19:14:03</t>
  </si>
  <si>
    <t>28.03.2023 19:14:05</t>
  </si>
  <si>
    <t>28.03.2023 20:22:52</t>
  </si>
  <si>
    <t>28.03.2023 20:22:54</t>
  </si>
  <si>
    <t>28.03.2023 20:22:55</t>
  </si>
  <si>
    <t>28.03.2023 20:22:57</t>
  </si>
  <si>
    <t>28.03.2023 20:22:58</t>
  </si>
  <si>
    <t>28.03.2023 20:23:00</t>
  </si>
  <si>
    <t>28.03.2023 20:23:03</t>
  </si>
  <si>
    <t>28.03.2023 20:23:04</t>
  </si>
  <si>
    <t>28.03.2023 20:39:45</t>
  </si>
  <si>
    <t>28.03.2023 20:39:46</t>
  </si>
  <si>
    <t>28.03.2023 20:39:48</t>
  </si>
  <si>
    <t>28.03.2023 20:39:49</t>
  </si>
  <si>
    <t>28.03.2023 20:39:51</t>
  </si>
  <si>
    <t>28.03.2023 20:39:52</t>
  </si>
  <si>
    <t>28.03.2023 20:39:54</t>
  </si>
  <si>
    <t>28.03.2023 20:39:55</t>
  </si>
  <si>
    <t>28.03.2023 20:40:01</t>
  </si>
  <si>
    <t>28.03.2023 20:40:03</t>
  </si>
  <si>
    <t>28.03.2023 20:55:23</t>
  </si>
  <si>
    <t>28.03.2023 20:55:24</t>
  </si>
  <si>
    <t>28.03.2023 20:55:26</t>
  </si>
  <si>
    <t>28.03.2023 20:55:27</t>
  </si>
  <si>
    <t>28.03.2023 21:02:17</t>
  </si>
  <si>
    <t>28.03.2023 21:02:18</t>
  </si>
  <si>
    <t>28.03.2023 21:02:20</t>
  </si>
  <si>
    <t>28.03.2023 21:02:21</t>
  </si>
  <si>
    <t>28.03.2023 21:02:23</t>
  </si>
  <si>
    <t>28.03.2023 21:02:24</t>
  </si>
  <si>
    <t>28.03.2023 21:02:26</t>
  </si>
  <si>
    <t>28.03.2023 21:02:27</t>
  </si>
  <si>
    <t>28.03.2023 21:02:29</t>
  </si>
  <si>
    <t>28.03.2023 21:02:30</t>
  </si>
  <si>
    <t>28.03.2023 21:02:32</t>
  </si>
  <si>
    <t>28.03.2023 21:02:33</t>
  </si>
  <si>
    <t>28.03.2023 21:02:35</t>
  </si>
  <si>
    <t>28.03.2023 21:06:49</t>
  </si>
  <si>
    <t>28.03.2023 21:06:51</t>
  </si>
  <si>
    <t>28.03.2023 21:06:52</t>
  </si>
  <si>
    <t>28.03.2023 21:06:54</t>
  </si>
  <si>
    <t>28.03.2023 21:06:55</t>
  </si>
  <si>
    <t>28.03.2023 21:06:57</t>
  </si>
  <si>
    <t>28.03.2023 21:06:58</t>
  </si>
  <si>
    <t>28.03.2023 21:07:00</t>
  </si>
  <si>
    <t>28.03.2023 21:07:01</t>
  </si>
  <si>
    <t>28.03.2023 21:07:03</t>
  </si>
  <si>
    <t>28.03.2023 21:07:04</t>
  </si>
  <si>
    <t>28.03.2023 21:07:06</t>
  </si>
  <si>
    <t>28.03.2023 21:07:07</t>
  </si>
  <si>
    <t>28.03.2023 21:07:09</t>
  </si>
  <si>
    <t>29.03.2023 03:37:14</t>
  </si>
  <si>
    <t>29.03.2023 03:37:15</t>
  </si>
  <si>
    <t>29.03.2023 03:37:17</t>
  </si>
  <si>
    <t>29.03.2023 03:37:18</t>
  </si>
  <si>
    <t>29.03.2023 03:37:20</t>
  </si>
  <si>
    <t>29.03.2023 03:37:21</t>
  </si>
  <si>
    <t>29.03.2023 03:37:23</t>
  </si>
  <si>
    <t>29.03.2023 03:37:24</t>
  </si>
  <si>
    <t>29.03.2023 03:37:26</t>
  </si>
  <si>
    <t>29.03.2023 03:37:27</t>
  </si>
  <si>
    <t>29.03.2023 03:37:29</t>
  </si>
  <si>
    <t>29.03.2023 03:37:30</t>
  </si>
  <si>
    <t>29.03.2023 03:37:32</t>
  </si>
  <si>
    <t>29.03.2023 03:50:00</t>
  </si>
  <si>
    <t>29.03.2023 03:50:01</t>
  </si>
  <si>
    <t>29.03.2023 03:50:03</t>
  </si>
  <si>
    <t>29.03.2023 03:50:04</t>
  </si>
  <si>
    <t>29.03.2023 03:50:06</t>
  </si>
  <si>
    <t>29.03.2023 03:50:07</t>
  </si>
  <si>
    <t>29.03.2023 03:50:09</t>
  </si>
  <si>
    <t>29.03.2023 03:50:10</t>
  </si>
  <si>
    <t>29.03.2023 03:50:12</t>
  </si>
  <si>
    <t>29.03.2023 03:50:13</t>
  </si>
  <si>
    <t>29.03.2023 04:24:07</t>
  </si>
  <si>
    <t>29.03.2023 04:24:09</t>
  </si>
  <si>
    <t>29.03.2023 04:24:10</t>
  </si>
  <si>
    <t>29.03.2023 04:24:12</t>
  </si>
  <si>
    <t>29.03.2023 04:24:13</t>
  </si>
  <si>
    <t>29.03.2023 04:24:15</t>
  </si>
  <si>
    <t>29.03.2023 04:24:16</t>
  </si>
  <si>
    <t>29.03.2023 04:24:18</t>
  </si>
  <si>
    <t>29.03.2023 04:34:23</t>
  </si>
  <si>
    <t>29.03.2023 04:34:24</t>
  </si>
  <si>
    <t>29.03.2023 04:34:26</t>
  </si>
  <si>
    <t>29.03.2023 04:34:27</t>
  </si>
  <si>
    <t>29.03.2023 04:34:29</t>
  </si>
  <si>
    <t>29.03.2023 04:34:30</t>
  </si>
  <si>
    <t>29.03.2023 04:34:32</t>
  </si>
  <si>
    <t>29.03.2023 04:34:33</t>
  </si>
  <si>
    <t>29.03.2023 04:34:35</t>
  </si>
  <si>
    <t>29.03.2023 04:34:36</t>
  </si>
  <si>
    <t>29.03.2023 04:34:38</t>
  </si>
  <si>
    <t>29.03.2023 04:34:39</t>
  </si>
  <si>
    <t>29.03.2023 04:34:41</t>
  </si>
  <si>
    <t>29.03.2023 04:38:28</t>
  </si>
  <si>
    <t>29.03.2023 04:38:29</t>
  </si>
  <si>
    <t>29.03.2023 04:38:31</t>
  </si>
  <si>
    <t>29.03.2023 04:38:32</t>
  </si>
  <si>
    <t>29.03.2023 04:38:34</t>
  </si>
  <si>
    <t>29.03.2023 04:38:35</t>
  </si>
  <si>
    <t>29.03.2023 04:38:37</t>
  </si>
  <si>
    <t>29.03.2023 04:38:38</t>
  </si>
  <si>
    <t>29.03.2023 04:38:40</t>
  </si>
  <si>
    <t>29.03.2023 04:38:41</t>
  </si>
  <si>
    <t>29.03.2023 04:40:28</t>
  </si>
  <si>
    <t>29.03.2023 04:40:29</t>
  </si>
  <si>
    <t>29.03.2023 04:40:32</t>
  </si>
  <si>
    <t>29.03.2023 04:40:34</t>
  </si>
  <si>
    <t>29.03.2023 04:40:35</t>
  </si>
  <si>
    <t>29.03.2023 04:40:37</t>
  </si>
  <si>
    <t>29.03.2023 04:46:00</t>
  </si>
  <si>
    <t>29.03.2023 04:46:01</t>
  </si>
  <si>
    <t>29.03.2023 04:46:03</t>
  </si>
  <si>
    <t>29.03.2023 04:46:04</t>
  </si>
  <si>
    <t>29.03.2023 04:46:06</t>
  </si>
  <si>
    <t>29.03.2023 04:46:07</t>
  </si>
  <si>
    <t>29.03.2023 04:46:09</t>
  </si>
  <si>
    <t>29.03.2023 04:46:10</t>
  </si>
  <si>
    <t>29.03.2023 05:02:23</t>
  </si>
  <si>
    <t>29.03.2023 05:02:24</t>
  </si>
  <si>
    <t>29.03.2023 05:02:26</t>
  </si>
  <si>
    <t>29.03.2023 05:02:27</t>
  </si>
  <si>
    <t>29.03.2023 05:02:29</t>
  </si>
  <si>
    <t>29.03.2023 05:02:30</t>
  </si>
  <si>
    <t>29.03.2023 05:02:32</t>
  </si>
  <si>
    <t>29.03.2023 05:02:33</t>
  </si>
  <si>
    <t>29.03.2023 05:27:48</t>
  </si>
  <si>
    <t>29.03.2023 05:27:49</t>
  </si>
  <si>
    <t>29.03.2023 05:27:51</t>
  </si>
  <si>
    <t>29.03.2023 05:27:52</t>
  </si>
  <si>
    <t>29.03.2023 05:27:54</t>
  </si>
  <si>
    <t>29.03.2023 05:27:55</t>
  </si>
  <si>
    <t>29.03.2023 05:27:57</t>
  </si>
  <si>
    <t>29.03.2023 05:27:58</t>
  </si>
  <si>
    <t>29.03.2023 05:28:00</t>
  </si>
  <si>
    <t>29.03.2023 05:28:01</t>
  </si>
  <si>
    <t>29.03.2023 05:31:59</t>
  </si>
  <si>
    <t>29.03.2023 05:43:14</t>
  </si>
  <si>
    <t>29.03.2023 05:43:15</t>
  </si>
  <si>
    <t>29.03.2023 05:43:17</t>
  </si>
  <si>
    <t>29.03.2023 05:43:18</t>
  </si>
  <si>
    <t>29.03.2023 05:43:20</t>
  </si>
  <si>
    <t>29.03.2023 05:43:21</t>
  </si>
  <si>
    <t>29.03.2023 05:43:29</t>
  </si>
  <si>
    <t>29.03.2023 05:43:30</t>
  </si>
  <si>
    <t>29.03.2023 05:43:32</t>
  </si>
  <si>
    <t>29.03.2023 05:43:33</t>
  </si>
  <si>
    <t>29.03.2023 05:43:35</t>
  </si>
  <si>
    <t>29.03.2023 05:49:32</t>
  </si>
  <si>
    <t>29.03.2023 05:49:34</t>
  </si>
  <si>
    <t>29.03.2023 05:49:35</t>
  </si>
  <si>
    <t>29.03.2023 05:49:37</t>
  </si>
  <si>
    <t>29.03.2023 05:49:38</t>
  </si>
  <si>
    <t>29.03.2023 05:49:40</t>
  </si>
  <si>
    <t>29.03.2023 05:49:41</t>
  </si>
  <si>
    <t>29.03.2023 05:49:43</t>
  </si>
  <si>
    <t>29.03.2023 05:50:49</t>
  </si>
  <si>
    <t>29.03.2023 05:50:51</t>
  </si>
  <si>
    <t>29.03.2023 05:50:52</t>
  </si>
  <si>
    <t>29.03.2023 05:50:55</t>
  </si>
  <si>
    <t>29.03.2023 05:50:57</t>
  </si>
  <si>
    <t>29.03.2023 05:50:58</t>
  </si>
  <si>
    <t>29.03.2023 05:51:00</t>
  </si>
  <si>
    <t>29.03.2023 05:51:01</t>
  </si>
  <si>
    <t>29.03.2023 05:51:03</t>
  </si>
  <si>
    <t>29.03.2023 05:51:04</t>
  </si>
  <si>
    <t>29.03.2023 05:51:06</t>
  </si>
  <si>
    <t>29.03.2023 05:51:07</t>
  </si>
  <si>
    <t>29.03.2023 05:51:09</t>
  </si>
  <si>
    <t>29.03.2023 05:51:10</t>
  </si>
  <si>
    <t>29.03.2023 05:52:03</t>
  </si>
  <si>
    <t>29.03.2023 05:52:04</t>
  </si>
  <si>
    <t>29.03.2023 05:52:06</t>
  </si>
  <si>
    <t>29.03.2023 05:52:07</t>
  </si>
  <si>
    <t>29.03.2023 05:52:09</t>
  </si>
  <si>
    <t>29.03.2023 05:52:10</t>
  </si>
  <si>
    <t>29.03.2023 05:52:12</t>
  </si>
  <si>
    <t>29.03.2023 05:52:13</t>
  </si>
  <si>
    <t>29.03.2023 05:52:15</t>
  </si>
  <si>
    <t>29.03.2023 05:53:17</t>
  </si>
  <si>
    <t>29.03.2023 05:53:18</t>
  </si>
  <si>
    <t>29.03.2023 05:53:20</t>
  </si>
  <si>
    <t>29.03.2023 05:53:21</t>
  </si>
  <si>
    <t>29.03.2023 05:53:23</t>
  </si>
  <si>
    <t>29.03.2023 05:53:24</t>
  </si>
  <si>
    <t>29.03.2023 05:53:26</t>
  </si>
  <si>
    <t>29.03.2023 05:53:27</t>
  </si>
  <si>
    <t>29.03.2023 05:53:29</t>
  </si>
  <si>
    <t>29.03.2023 05:53:30</t>
  </si>
  <si>
    <t>29.03.2023 05:53:32</t>
  </si>
  <si>
    <t>29.03.2023 05:53:33</t>
  </si>
  <si>
    <t>29.03.2023 05:53:35</t>
  </si>
  <si>
    <t>29.03.2023 05:53:36</t>
  </si>
  <si>
    <t>29.03.2023 05:53:38</t>
  </si>
  <si>
    <t>29.03.2023 05:53:39</t>
  </si>
  <si>
    <t>29.03.2023 05:53:41</t>
  </si>
  <si>
    <t>29.03.2023 05:54:38</t>
  </si>
  <si>
    <t>29.03.2023 05:54:54</t>
  </si>
  <si>
    <t>29.03.2023 05:54:55</t>
  </si>
  <si>
    <t>29.03.2023 05:54:57</t>
  </si>
  <si>
    <t>29.03.2023 06:09:18</t>
  </si>
  <si>
    <t>29.03.2023 06:09:20</t>
  </si>
  <si>
    <t>29.03.2023 06:09:21</t>
  </si>
  <si>
    <t>29.03.2023 06:09:23</t>
  </si>
  <si>
    <t>29.03.2023 06:09:24</t>
  </si>
  <si>
    <t>29.03.2023 06:09:26</t>
  </si>
  <si>
    <t>29.03.2023 06:09:27</t>
  </si>
  <si>
    <t>29.03.2023 06:09:29</t>
  </si>
  <si>
    <t>29.03.2023 06:10:03</t>
  </si>
  <si>
    <t>29.03.2023 06:10:04</t>
  </si>
  <si>
    <t>29.03.2023 06:10:06</t>
  </si>
  <si>
    <t>29.03.2023 06:10:07</t>
  </si>
  <si>
    <t>29.03.2023 06:10:09</t>
  </si>
  <si>
    <t>29.03.2023 06:10:10</t>
  </si>
  <si>
    <t>29.03.2023 06:10:12</t>
  </si>
  <si>
    <t>29.03.2023 06:10:13</t>
  </si>
  <si>
    <t>29.03.2023 06:10:15</t>
  </si>
  <si>
    <t>29.03.2023 06:10:16</t>
  </si>
  <si>
    <t>29.03.2023 06:10:18</t>
  </si>
  <si>
    <t>29.03.2023 06:10:19</t>
  </si>
  <si>
    <t>29.03.2023 06:10:50</t>
  </si>
  <si>
    <t>29.03.2023 06:10:52</t>
  </si>
  <si>
    <t>29.03.2023 06:10:53</t>
  </si>
  <si>
    <t>29.03.2023 06:10:55</t>
  </si>
  <si>
    <t>29.03.2023 06:10:56</t>
  </si>
  <si>
    <t>29.03.2023 06:10:58</t>
  </si>
  <si>
    <t>29.03.2023 06:10:59</t>
  </si>
  <si>
    <t>29.03.2023 06:11:01</t>
  </si>
  <si>
    <t>29.03.2023 06:11:02</t>
  </si>
  <si>
    <t>29.03.2023 06:11:04</t>
  </si>
  <si>
    <t>29.03.2023 06:11:05</t>
  </si>
  <si>
    <t>29.03.2023 06:11:07</t>
  </si>
  <si>
    <t>29.03.2023 06:11:08</t>
  </si>
  <si>
    <t>29.03.2023 06:11:10</t>
  </si>
  <si>
    <t>29.03.2023 06:11:11</t>
  </si>
  <si>
    <t>29.03.2023 06:12:29</t>
  </si>
  <si>
    <t>29.03.2023 06:13:46</t>
  </si>
  <si>
    <t>29.03.2023 06:13:49</t>
  </si>
  <si>
    <t>29.03.2023 06:13:51</t>
  </si>
  <si>
    <t>29.03.2023 06:13:52</t>
  </si>
  <si>
    <t>29.03.2023 06:13:54</t>
  </si>
  <si>
    <t>29.03.2023 06:13:55</t>
  </si>
  <si>
    <t>29.03.2023 06:13:57</t>
  </si>
  <si>
    <t>29.03.2023 06:14:11</t>
  </si>
  <si>
    <t>29.03.2023 06:14:12</t>
  </si>
  <si>
    <t>29.03.2023 06:23:49</t>
  </si>
  <si>
    <t>29.03.2023 06:23:51</t>
  </si>
  <si>
    <t>29.03.2023 06:23:52</t>
  </si>
  <si>
    <t>29.03.2023 06:23:54</t>
  </si>
  <si>
    <t>29.03.2023 06:23:55</t>
  </si>
  <si>
    <t>29.03.2023 06:23:57</t>
  </si>
  <si>
    <t>29.03.2023 06:23:58</t>
  </si>
  <si>
    <t>29.03.2023 06:24:00</t>
  </si>
  <si>
    <t>29.03.2023 06:24:01</t>
  </si>
  <si>
    <t>29.03.2023 06:24:03</t>
  </si>
  <si>
    <t>29.03.2023 06:24:04</t>
  </si>
  <si>
    <t>29.03.2023 06:29:28</t>
  </si>
  <si>
    <t>29.03.2023 06:29:29</t>
  </si>
  <si>
    <t>29.03.2023 06:29:31</t>
  </si>
  <si>
    <t>29.03.2023 06:29:32</t>
  </si>
  <si>
    <t>29.03.2023 06:29:34</t>
  </si>
  <si>
    <t>29.03.2023 06:29:35</t>
  </si>
  <si>
    <t>29.03.2023 06:29:37</t>
  </si>
  <si>
    <t>29.03.2023 06:29:38</t>
  </si>
  <si>
    <t>29.03.2023 06:29:40</t>
  </si>
  <si>
    <t>29.03.2023 06:30:45</t>
  </si>
  <si>
    <t>29.03.2023 06:31:48</t>
  </si>
  <si>
    <t>29.03.2023 06:31:49</t>
  </si>
  <si>
    <t>29.03.2023 06:31:51</t>
  </si>
  <si>
    <t>29.03.2023 06:31:52</t>
  </si>
  <si>
    <t>29.03.2023 06:31:54</t>
  </si>
  <si>
    <t>29.03.2023 06:31:55</t>
  </si>
  <si>
    <t>29.03.2023 06:31:57</t>
  </si>
  <si>
    <t>29.03.2023 06:31:58</t>
  </si>
  <si>
    <t>29.03.2023 06:32:00</t>
  </si>
  <si>
    <t>29.03.2023 06:32:01</t>
  </si>
  <si>
    <t>29.03.2023 06:32:04</t>
  </si>
  <si>
    <t>29.03.2023 06:32:07</t>
  </si>
  <si>
    <t>29.03.2023 06:34:21</t>
  </si>
  <si>
    <t>29.03.2023 06:34:49</t>
  </si>
  <si>
    <t>29.03.2023 06:34:51</t>
  </si>
  <si>
    <t>29.03.2023 06:34:52</t>
  </si>
  <si>
    <t>29.03.2023 06:34:54</t>
  </si>
  <si>
    <t>29.03.2023 06:34:55</t>
  </si>
  <si>
    <t>29.03.2023 06:34:57</t>
  </si>
  <si>
    <t>29.03.2023 06:35:01</t>
  </si>
  <si>
    <t>29.03.2023 06:35:03</t>
  </si>
  <si>
    <t>29.03.2023 06:35:04</t>
  </si>
  <si>
    <t>29.03.2023 06:35:12</t>
  </si>
  <si>
    <t>29.03.2023 06:35:13</t>
  </si>
  <si>
    <t>29.03.2023 06:35:15</t>
  </si>
  <si>
    <t>29.03.2023 06:35:16</t>
  </si>
  <si>
    <t>29.03.2023 06:35:26</t>
  </si>
  <si>
    <t>29.03.2023 06:38:29</t>
  </si>
  <si>
    <t>29.03.2023 06:38:31</t>
  </si>
  <si>
    <t>29.03.2023 06:38:32</t>
  </si>
  <si>
    <t>29.03.2023 06:42:01</t>
  </si>
  <si>
    <t>29.03.2023 06:42:03</t>
  </si>
  <si>
    <t>29.03.2023 06:42:04</t>
  </si>
  <si>
    <t>29.03.2023 06:42:06</t>
  </si>
  <si>
    <t>29.03.2023 06:42:07</t>
  </si>
  <si>
    <t>29.03.2023 06:42:12</t>
  </si>
  <si>
    <t>29.03.2023 06:42:13</t>
  </si>
  <si>
    <t>29.03.2023 06:42:15</t>
  </si>
  <si>
    <t>29.03.2023 06:42:16</t>
  </si>
  <si>
    <t>29.03.2023 06:42:18</t>
  </si>
  <si>
    <t>29.03.2023 06:43:17</t>
  </si>
  <si>
    <t>29.03.2023 06:43:20</t>
  </si>
  <si>
    <t>29.03.2023 06:43:21</t>
  </si>
  <si>
    <t>29.03.2023 06:44:03</t>
  </si>
  <si>
    <t>29.03.2023 06:44:04</t>
  </si>
  <si>
    <t>29.03.2023 06:44:06</t>
  </si>
  <si>
    <t>29.03.2023 06:44:07</t>
  </si>
  <si>
    <t>29.03.2023 06:44:09</t>
  </si>
  <si>
    <t>29.03.2023 06:44:10</t>
  </si>
  <si>
    <t>29.03.2023 06:44:12</t>
  </si>
  <si>
    <t>29.03.2023 06:44:13</t>
  </si>
  <si>
    <t>29.03.2023 06:44:15</t>
  </si>
  <si>
    <t>29.03.2023 06:44:16</t>
  </si>
  <si>
    <t>29.03.2023 06:44:18</t>
  </si>
  <si>
    <t>29.03.2023 06:44:19</t>
  </si>
  <si>
    <t>29.03.2023 06:44:21</t>
  </si>
  <si>
    <t>29.03.2023 06:45:55</t>
  </si>
  <si>
    <t>29.03.2023 06:45:57</t>
  </si>
  <si>
    <t>29.03.2023 06:45:58</t>
  </si>
  <si>
    <t>29.03.2023 06:46:00</t>
  </si>
  <si>
    <t>29.03.2023 06:47:20</t>
  </si>
  <si>
    <t>29.03.2023 06:47:21</t>
  </si>
  <si>
    <t>29.03.2023 06:47:23</t>
  </si>
  <si>
    <t>29.03.2023 06:47:24</t>
  </si>
  <si>
    <t>29.03.2023 06:47:26</t>
  </si>
  <si>
    <t>29.03.2023 06:49:43</t>
  </si>
  <si>
    <t>29.03.2023 06:49:45</t>
  </si>
  <si>
    <t>29.03.2023 06:49:46</t>
  </si>
  <si>
    <t>29.03.2023 06:49:48</t>
  </si>
  <si>
    <t>29.03.2023 06:49:49</t>
  </si>
  <si>
    <t>29.03.2023 06:50:03</t>
  </si>
  <si>
    <t>29.03.2023 06:50:04</t>
  </si>
  <si>
    <t>29.03.2023 06:50:06</t>
  </si>
  <si>
    <t>29.03.2023 06:50:07</t>
  </si>
  <si>
    <t>29.03.2023 06:50:09</t>
  </si>
  <si>
    <t>29.03.2023 06:50:10</t>
  </si>
  <si>
    <t>29.03.2023 06:50:12</t>
  </si>
  <si>
    <t>29.03.2023 06:50:18</t>
  </si>
  <si>
    <t>29.03.2023 06:50:19</t>
  </si>
  <si>
    <t>29.03.2023 06:50:21</t>
  </si>
  <si>
    <t>29.03.2023 06:50:22</t>
  </si>
  <si>
    <t>29.03.2023 06:50:24</t>
  </si>
  <si>
    <t>29.03.2023 06:50:25</t>
  </si>
  <si>
    <t>29.03.2023 06:50:30</t>
  </si>
  <si>
    <t>29.03.2023 06:50:31</t>
  </si>
  <si>
    <t>29.03.2023 06:50:33</t>
  </si>
  <si>
    <t>29.03.2023 06:50:45</t>
  </si>
  <si>
    <t>29.03.2023 06:56:04</t>
  </si>
  <si>
    <t>29.03.2023 06:56:06</t>
  </si>
  <si>
    <t>29.03.2023 06:56:07</t>
  </si>
  <si>
    <t>29.03.2023 06:56:09</t>
  </si>
  <si>
    <t>29.03.2023 06:56:10</t>
  </si>
  <si>
    <t>29.03.2023 06:56:12</t>
  </si>
  <si>
    <t>29.03.2023 06:56:13</t>
  </si>
  <si>
    <t>29.03.2023 06:56:15</t>
  </si>
  <si>
    <t>29.03.2023 06:56:16</t>
  </si>
  <si>
    <t>29.03.2023 06:56:18</t>
  </si>
  <si>
    <t>29.03.2023 06:56:19</t>
  </si>
  <si>
    <t>29.03.2023 07:01:46</t>
  </si>
  <si>
    <t>29.03.2023 07:01:48</t>
  </si>
  <si>
    <t>29.03.2023 07:01:49</t>
  </si>
  <si>
    <t>29.03.2023 07:01:51</t>
  </si>
  <si>
    <t>29.03.2023 07:01:52</t>
  </si>
  <si>
    <t>29.03.2023 07:01:54</t>
  </si>
  <si>
    <t>29.03.2023 07:01:55</t>
  </si>
  <si>
    <t>29.03.2023 07:01:57</t>
  </si>
  <si>
    <t>29.03.2023 07:01:58</t>
  </si>
  <si>
    <t>29.03.2023 07:08:51</t>
  </si>
  <si>
    <t>29.03.2023 07:08:52</t>
  </si>
  <si>
    <t>29.03.2023 07:08:54</t>
  </si>
  <si>
    <t>29.03.2023 07:08:55</t>
  </si>
  <si>
    <t>29.03.2023 07:08:57</t>
  </si>
  <si>
    <t>29.03.2023 07:08:58</t>
  </si>
  <si>
    <t>29.03.2023 07:09:00</t>
  </si>
  <si>
    <t>29.03.2023 07:09:01</t>
  </si>
  <si>
    <t>29.03.2023 07:09:03</t>
  </si>
  <si>
    <t>29.03.2023 07:09:04</t>
  </si>
  <si>
    <t>29.03.2023 07:09:06</t>
  </si>
  <si>
    <t>29.03.2023 07:09:07</t>
  </si>
  <si>
    <t>29.03.2023 07:13:03</t>
  </si>
  <si>
    <t>29.03.2023 07:13:04</t>
  </si>
  <si>
    <t>29.03.2023 07:17:48</t>
  </si>
  <si>
    <t>29.03.2023 07:17:49</t>
  </si>
  <si>
    <t>29.03.2023 07:17:51</t>
  </si>
  <si>
    <t>29.03.2023 07:17:52</t>
  </si>
  <si>
    <t>29.03.2023 07:17:54</t>
  </si>
  <si>
    <t>29.03.2023 07:17:55</t>
  </si>
  <si>
    <t>29.03.2023 07:17:57</t>
  </si>
  <si>
    <t>29.03.2023 07:17:58</t>
  </si>
  <si>
    <t>29.03.2023 07:18:00</t>
  </si>
  <si>
    <t>29.03.2023 07:18:01</t>
  </si>
  <si>
    <t>29.03.2023 07:18:03</t>
  </si>
  <si>
    <t>29.03.2023 07:19:17</t>
  </si>
  <si>
    <t>29.03.2023 07:19:18</t>
  </si>
  <si>
    <t>29.03.2023 07:19:20</t>
  </si>
  <si>
    <t>29.03.2023 07:19:21</t>
  </si>
  <si>
    <t>29.03.2023 07:19:23</t>
  </si>
  <si>
    <t>29.03.2023 07:19:24</t>
  </si>
  <si>
    <t>29.03.2023 07:19:26</t>
  </si>
  <si>
    <t>29.03.2023 07:19:27</t>
  </si>
  <si>
    <t>29.03.2023 07:19:29</t>
  </si>
  <si>
    <t>29.03.2023 07:19:30</t>
  </si>
  <si>
    <t>29.03.2023 07:19:32</t>
  </si>
  <si>
    <t>29.03.2023 07:19:33</t>
  </si>
  <si>
    <t>29.03.2023 07:19:35</t>
  </si>
  <si>
    <t>29.03.2023 07:19:39</t>
  </si>
  <si>
    <t>29.03.2023 07:19:41</t>
  </si>
  <si>
    <t>29.03.2023 07:19:42</t>
  </si>
  <si>
    <t>29.03.2023 07:19:44</t>
  </si>
  <si>
    <t>29.03.2023 07:23:07</t>
  </si>
  <si>
    <t>29.03.2023 07:23:09</t>
  </si>
  <si>
    <t>29.03.2023 07:23:10</t>
  </si>
  <si>
    <t>29.03.2023 07:23:12</t>
  </si>
  <si>
    <t>29.03.2023 07:23:13</t>
  </si>
  <si>
    <t>29.03.2023 07:23:15</t>
  </si>
  <si>
    <t>29.03.2023 07:23:16</t>
  </si>
  <si>
    <t>29.03.2023 07:23:18</t>
  </si>
  <si>
    <t>29.03.2023 07:23:19</t>
  </si>
  <si>
    <t>29.03.2023 07:23:21</t>
  </si>
  <si>
    <t>29.03.2023 07:33:40</t>
  </si>
  <si>
    <t>29.03.2023 07:33:43</t>
  </si>
  <si>
    <t>29.03.2023 07:33:44</t>
  </si>
  <si>
    <t>29.03.2023 07:33:47</t>
  </si>
  <si>
    <t>29.03.2023 07:33:51</t>
  </si>
  <si>
    <t>29.03.2023 07:33:52</t>
  </si>
  <si>
    <t>29.03.2023 07:33:54</t>
  </si>
  <si>
    <t>29.03.2023 07:33:55</t>
  </si>
  <si>
    <t>29.03.2023 07:33:57</t>
  </si>
  <si>
    <t>29.03.2023 07:33:58</t>
  </si>
  <si>
    <t>29.03.2023 07:34:00</t>
  </si>
  <si>
    <t>29.03.2023 07:34:01</t>
  </si>
  <si>
    <t>29.03.2023 07:34:03</t>
  </si>
  <si>
    <t>29.03.2023 07:34:04</t>
  </si>
  <si>
    <t>29.03.2023 07:35:51</t>
  </si>
  <si>
    <t>29.03.2023 07:35:52</t>
  </si>
  <si>
    <t>29.03.2023 07:35:54</t>
  </si>
  <si>
    <t>29.03.2023 07:35:55</t>
  </si>
  <si>
    <t>29.03.2023 07:35:57</t>
  </si>
  <si>
    <t>29.03.2023 07:35:58</t>
  </si>
  <si>
    <t>29.03.2023 07:36:00</t>
  </si>
  <si>
    <t>29.03.2023 07:36:01</t>
  </si>
  <si>
    <t>29.03.2023 07:36:03</t>
  </si>
  <si>
    <t>29.03.2023 07:36:04</t>
  </si>
  <si>
    <t>29.03.2023 07:36:06</t>
  </si>
  <si>
    <t>29.03.2023 07:36:07</t>
  </si>
  <si>
    <t>29.03.2023 07:36:09</t>
  </si>
  <si>
    <t>29.03.2023 07:36:51</t>
  </si>
  <si>
    <t>29.03.2023 07:36:52</t>
  </si>
  <si>
    <t>29.03.2023 07:36:54</t>
  </si>
  <si>
    <t>29.03.2023 07:36:55</t>
  </si>
  <si>
    <t>29.03.2023 07:36:57</t>
  </si>
  <si>
    <t>29.03.2023 07:36:58</t>
  </si>
  <si>
    <t>29.03.2023 07:37:00</t>
  </si>
  <si>
    <t>29.03.2023 07:37:01</t>
  </si>
  <si>
    <t>29.03.2023 07:37:03</t>
  </si>
  <si>
    <t>29.03.2023 07:40:00</t>
  </si>
  <si>
    <t>29.03.2023 07:40:03</t>
  </si>
  <si>
    <t>29.03.2023 07:40:04</t>
  </si>
  <si>
    <t>29.03.2023 07:40:06</t>
  </si>
  <si>
    <t>29.03.2023 07:40:07</t>
  </si>
  <si>
    <t>29.03.2023 07:41:52</t>
  </si>
  <si>
    <t>29.03.2023 07:41:54</t>
  </si>
  <si>
    <t>29.03.2023 07:41:55</t>
  </si>
  <si>
    <t>29.03.2023 07:41:57</t>
  </si>
  <si>
    <t>29.03.2023 07:41:58</t>
  </si>
  <si>
    <t>29.03.2023 07:42:00</t>
  </si>
  <si>
    <t>29.03.2023 07:42:01</t>
  </si>
  <si>
    <t>29.03.2023 07:42:03</t>
  </si>
  <si>
    <t>29.03.2023 07:42:04</t>
  </si>
  <si>
    <t>29.03.2023 07:42:06</t>
  </si>
  <si>
    <t>29.03.2023 07:42:07</t>
  </si>
  <si>
    <t>29.03.2023 07:45:15</t>
  </si>
  <si>
    <t>29.03.2023 07:45:17</t>
  </si>
  <si>
    <t>29.03.2023 07:45:18</t>
  </si>
  <si>
    <t>29.03.2023 07:45:20</t>
  </si>
  <si>
    <t>29.03.2023 07:45:21</t>
  </si>
  <si>
    <t>29.03.2023 07:45:23</t>
  </si>
  <si>
    <t>29.03.2023 07:46:17</t>
  </si>
  <si>
    <t>29.03.2023 07:46:18</t>
  </si>
  <si>
    <t>29.03.2023 07:46:20</t>
  </si>
  <si>
    <t>29.03.2023 07:46:21</t>
  </si>
  <si>
    <t>29.03.2023 07:46:23</t>
  </si>
  <si>
    <t>29.03.2023 07:46:24</t>
  </si>
  <si>
    <t>29.03.2023 07:46:26</t>
  </si>
  <si>
    <t>29.03.2023 07:46:27</t>
  </si>
  <si>
    <t>29.03.2023 07:46:29</t>
  </si>
  <si>
    <t>29.03.2023 07:46:30</t>
  </si>
  <si>
    <t>29.03.2023 07:46:32</t>
  </si>
  <si>
    <t>29.03.2023 07:46:33</t>
  </si>
  <si>
    <t>29.03.2023 07:46:35</t>
  </si>
  <si>
    <t>29.03.2023 07:46:36</t>
  </si>
  <si>
    <t>29.03.2023 07:46:38</t>
  </si>
  <si>
    <t>29.03.2023 07:46:39</t>
  </si>
  <si>
    <t>29.03.2023 07:46:47</t>
  </si>
  <si>
    <t>29.03.2023 07:46:51</t>
  </si>
  <si>
    <t>29.03.2023 07:46:53</t>
  </si>
  <si>
    <t>29.03.2023 07:46:54</t>
  </si>
  <si>
    <t>29.03.2023 07:46:57</t>
  </si>
  <si>
    <t>29.03.2023 07:46:59</t>
  </si>
  <si>
    <t>29.03.2023 07:47:00</t>
  </si>
  <si>
    <t>29.03.2023 07:47:02</t>
  </si>
  <si>
    <t>29.03.2023 07:47:03</t>
  </si>
  <si>
    <t>29.03.2023 07:47:05</t>
  </si>
  <si>
    <t>29.03.2023 07:47:06</t>
  </si>
  <si>
    <t>29.03.2023 07:48:35</t>
  </si>
  <si>
    <t>29.03.2023 07:48:37</t>
  </si>
  <si>
    <t>29.03.2023 07:48:38</t>
  </si>
  <si>
    <t>29.03.2023 07:48:40</t>
  </si>
  <si>
    <t>29.03.2023 07:48:41</t>
  </si>
  <si>
    <t>29.03.2023 07:48:43</t>
  </si>
  <si>
    <t>29.03.2023 07:48:44</t>
  </si>
  <si>
    <t>29.03.2023 07:48:46</t>
  </si>
  <si>
    <t>29.03.2023 07:48:47</t>
  </si>
  <si>
    <t>29.03.2023 07:48:49</t>
  </si>
  <si>
    <t>29.03.2023 07:48:50</t>
  </si>
  <si>
    <t>29.03.2023 07:59:32</t>
  </si>
  <si>
    <t>29.03.2023 08:01:52</t>
  </si>
  <si>
    <t>29.03.2023 08:01:55</t>
  </si>
  <si>
    <t>29.03.2023 08:01:57</t>
  </si>
  <si>
    <t>29.03.2023 08:01:58</t>
  </si>
  <si>
    <t>29.03.2023 08:02:00</t>
  </si>
  <si>
    <t>29.03.2023 08:02:01</t>
  </si>
  <si>
    <t>29.03.2023 08:02:03</t>
  </si>
  <si>
    <t>29.03.2023 08:02:04</t>
  </si>
  <si>
    <t>29.03.2023 08:02:06</t>
  </si>
  <si>
    <t>29.03.2023 08:02:07</t>
  </si>
  <si>
    <t>29.03.2023 08:02:09</t>
  </si>
  <si>
    <t>29.03.2023 08:02:10</t>
  </si>
  <si>
    <t>29.03.2023 08:04:48</t>
  </si>
  <si>
    <t>29.03.2023 08:04:49</t>
  </si>
  <si>
    <t>29.03.2023 08:04:51</t>
  </si>
  <si>
    <t>29.03.2023 08:04:52</t>
  </si>
  <si>
    <t>29.03.2023 08:04:54</t>
  </si>
  <si>
    <t>29.03.2023 08:04:55</t>
  </si>
  <si>
    <t>29.03.2023 08:04:57</t>
  </si>
  <si>
    <t>29.03.2023 08:04:58</t>
  </si>
  <si>
    <t>29.03.2023 08:05:00</t>
  </si>
  <si>
    <t>29.03.2023 08:05:01</t>
  </si>
  <si>
    <t>29.03.2023 08:05:03</t>
  </si>
  <si>
    <t>29.03.2023 08:05:04</t>
  </si>
  <si>
    <t>29.03.2023 08:05:06</t>
  </si>
  <si>
    <t>29.03.2023 08:05:07</t>
  </si>
  <si>
    <t>29.03.2023 08:06:43</t>
  </si>
  <si>
    <t>29.03.2023 08:06:45</t>
  </si>
  <si>
    <t>29.03.2023 08:06:46</t>
  </si>
  <si>
    <t>29.03.2023 08:06:48</t>
  </si>
  <si>
    <t>29.03.2023 08:06:49</t>
  </si>
  <si>
    <t>29.03.2023 08:06:51</t>
  </si>
  <si>
    <t>29.03.2023 08:06:52</t>
  </si>
  <si>
    <t>29.03.2023 08:06:54</t>
  </si>
  <si>
    <t>29.03.2023 08:06:55</t>
  </si>
  <si>
    <t>29.03.2023 08:06:57</t>
  </si>
  <si>
    <t>29.03.2023 08:11:31</t>
  </si>
  <si>
    <t>29.03.2023 08:11:32</t>
  </si>
  <si>
    <t>29.03.2023 08:11:34</t>
  </si>
  <si>
    <t>29.03.2023 08:11:35</t>
  </si>
  <si>
    <t>29.03.2023 08:11:37</t>
  </si>
  <si>
    <t>29.03.2023 08:11:38</t>
  </si>
  <si>
    <t>29.03.2023 08:11:40</t>
  </si>
  <si>
    <t>29.03.2023 08:11:41</t>
  </si>
  <si>
    <t>29.03.2023 08:11:43</t>
  </si>
  <si>
    <t>29.03.2023 08:11:44</t>
  </si>
  <si>
    <t>29.03.2023 08:11:46</t>
  </si>
  <si>
    <t>29.03.2023 08:11:47</t>
  </si>
  <si>
    <t>29.03.2023 08:11:49</t>
  </si>
  <si>
    <t>29.03.2023 08:11:50</t>
  </si>
  <si>
    <t>29.03.2023 08:26:23</t>
  </si>
  <si>
    <t>29.03.2023 08:26:24</t>
  </si>
  <si>
    <t>29.03.2023 08:26:26</t>
  </si>
  <si>
    <t>29.03.2023 08:26:27</t>
  </si>
  <si>
    <t>29.03.2023 08:26:29</t>
  </si>
  <si>
    <t>29.03.2023 08:26:30</t>
  </si>
  <si>
    <t>29.03.2023 08:26:32</t>
  </si>
  <si>
    <t>29.03.2023 08:26:33</t>
  </si>
  <si>
    <t>29.03.2023 08:26:35</t>
  </si>
  <si>
    <t>29.03.2023 08:26:47</t>
  </si>
  <si>
    <t>29.03.2023 08:26:49</t>
  </si>
  <si>
    <t>29.03.2023 08:26:50</t>
  </si>
  <si>
    <t>29.03.2023 08:26:52</t>
  </si>
  <si>
    <t>29.03.2023 08:26:53</t>
  </si>
  <si>
    <t>29.03.2023 08:26:55</t>
  </si>
  <si>
    <t>29.03.2023 08:26:56</t>
  </si>
  <si>
    <t>29.03.2023 08:26:58</t>
  </si>
  <si>
    <t>29.03.2023 08:28:06</t>
  </si>
  <si>
    <t>29.03.2023 08:28:07</t>
  </si>
  <si>
    <t>29.03.2023 08:28:09</t>
  </si>
  <si>
    <t>29.03.2023 08:28:10</t>
  </si>
  <si>
    <t>29.03.2023 08:28:12</t>
  </si>
  <si>
    <t>29.03.2023 08:28:13</t>
  </si>
  <si>
    <t>29.03.2023 08:28:15</t>
  </si>
  <si>
    <t>29.03.2023 08:28:16</t>
  </si>
  <si>
    <t>29.03.2023 08:28:18</t>
  </si>
  <si>
    <t>29.03.2023 08:28:19</t>
  </si>
  <si>
    <t>29.03.2023 08:28:21</t>
  </si>
  <si>
    <t>29.03.2023 08:28:22</t>
  </si>
  <si>
    <t>29.03.2023 08:28:24</t>
  </si>
  <si>
    <t>29.03.2023 08:29:46</t>
  </si>
  <si>
    <t>29.03.2023 08:29:48</t>
  </si>
  <si>
    <t>29.03.2023 08:29:49</t>
  </si>
  <si>
    <t>29.03.2023 08:29:51</t>
  </si>
  <si>
    <t>29.03.2023 08:29:52</t>
  </si>
  <si>
    <t>29.03.2023 08:29:54</t>
  </si>
  <si>
    <t>29.03.2023 08:29:55</t>
  </si>
  <si>
    <t>29.03.2023 08:29:57</t>
  </si>
  <si>
    <t>29.03.2023 08:29:58</t>
  </si>
  <si>
    <t>29.03.2023 08:30:00</t>
  </si>
  <si>
    <t>29.03.2023 08:31:48</t>
  </si>
  <si>
    <t>29.03.2023 08:31:49</t>
  </si>
  <si>
    <t>29.03.2023 08:31:51</t>
  </si>
  <si>
    <t>29.03.2023 08:31:52</t>
  </si>
  <si>
    <t>29.03.2023 08:31:54</t>
  </si>
  <si>
    <t>29.03.2023 08:31:55</t>
  </si>
  <si>
    <t>29.03.2023 08:31:57</t>
  </si>
  <si>
    <t>29.03.2023 08:31:58</t>
  </si>
  <si>
    <t>29.03.2023 08:32:00</t>
  </si>
  <si>
    <t>29.03.2023 08:32:01</t>
  </si>
  <si>
    <t>29.03.2023 08:32:03</t>
  </si>
  <si>
    <t>29.03.2023 08:32:04</t>
  </si>
  <si>
    <t>29.03.2023 08:32:12</t>
  </si>
  <si>
    <t>29.03.2023 08:32:23</t>
  </si>
  <si>
    <t>29.03.2023 08:32:24</t>
  </si>
  <si>
    <t>29.03.2023 08:32:26</t>
  </si>
  <si>
    <t>29.03.2023 08:32:27</t>
  </si>
  <si>
    <t>29.03.2023 08:32:29</t>
  </si>
  <si>
    <t>29.03.2023 08:32:30</t>
  </si>
  <si>
    <t>29.03.2023 08:32:32</t>
  </si>
  <si>
    <t>29.03.2023 08:32:33</t>
  </si>
  <si>
    <t>29.03.2023 08:32:35</t>
  </si>
  <si>
    <t>29.03.2023 08:32:38</t>
  </si>
  <si>
    <t>29.03.2023 08:41:38</t>
  </si>
  <si>
    <t>29.03.2023 08:41:40</t>
  </si>
  <si>
    <t>29.03.2023 08:41:41</t>
  </si>
  <si>
    <t>29.03.2023 08:41:43</t>
  </si>
  <si>
    <t>29.03.2023 08:41:44</t>
  </si>
  <si>
    <t>29.03.2023 08:41:46</t>
  </si>
  <si>
    <t>29.03.2023 08:41:47</t>
  </si>
  <si>
    <t>29.03.2023 08:41:49</t>
  </si>
  <si>
    <t>29.03.2023 08:53:23</t>
  </si>
  <si>
    <t>29.03.2023 08:53:24</t>
  </si>
  <si>
    <t>29.03.2023 08:53:26</t>
  </si>
  <si>
    <t>29.03.2023 08:53:27</t>
  </si>
  <si>
    <t>29.03.2023 08:53:29</t>
  </si>
  <si>
    <t>29.03.2023 08:53:30</t>
  </si>
  <si>
    <t>29.03.2023 08:53:32</t>
  </si>
  <si>
    <t>29.03.2023 08:53:33</t>
  </si>
  <si>
    <t>29.03.2023 08:53:35</t>
  </si>
  <si>
    <t>29.03.2023 08:53:36</t>
  </si>
  <si>
    <t>29.03.2023 08:58:48</t>
  </si>
  <si>
    <t>29.03.2023 08:58:49</t>
  </si>
  <si>
    <t>29.03.2023 08:58:51</t>
  </si>
  <si>
    <t>29.03.2023 08:58:52</t>
  </si>
  <si>
    <t>29.03.2023 08:58:54</t>
  </si>
  <si>
    <t>29.03.2023 08:58:55</t>
  </si>
  <si>
    <t>29.03.2023 08:58:57</t>
  </si>
  <si>
    <t>29.03.2023 08:58:58</t>
  </si>
  <si>
    <t>29.03.2023 08:59:00</t>
  </si>
  <si>
    <t>29.03.2023 09:00:35</t>
  </si>
  <si>
    <t>29.03.2023 09:00:43</t>
  </si>
  <si>
    <t>29.03.2023 09:00:48</t>
  </si>
  <si>
    <t>29.03.2023 09:00:49</t>
  </si>
  <si>
    <t>29.03.2023 09:00:50</t>
  </si>
  <si>
    <t>29.03.2023 09:00:52</t>
  </si>
  <si>
    <t>29.03.2023 09:00:53</t>
  </si>
  <si>
    <t>29.03.2023 09:00:55</t>
  </si>
  <si>
    <t>29.03.2023 09:00:57</t>
  </si>
  <si>
    <t>29.03.2023 09:00:58</t>
  </si>
  <si>
    <t>29.03.2023 09:01:00</t>
  </si>
  <si>
    <t>29.03.2023 09:03:06</t>
  </si>
  <si>
    <t>29.03.2023 09:03:42</t>
  </si>
  <si>
    <t>29.03.2023 09:03:43</t>
  </si>
  <si>
    <t>29.03.2023 09:03:44</t>
  </si>
  <si>
    <t>29.03.2023 09:03:46</t>
  </si>
  <si>
    <t>29.03.2023 09:03:47</t>
  </si>
  <si>
    <t>29.03.2023 09:03:49</t>
  </si>
  <si>
    <t>29.03.2023 09:03:50</t>
  </si>
  <si>
    <t>29.03.2023 09:03:52</t>
  </si>
  <si>
    <t>29.03.2023 09:03:54</t>
  </si>
  <si>
    <t>29.03.2023 09:03:55</t>
  </si>
  <si>
    <t>29.03.2023 09:03:57</t>
  </si>
  <si>
    <t>29.03.2023 09:03:58</t>
  </si>
  <si>
    <t>29.03.2023 09:04:00</t>
  </si>
  <si>
    <t>29.03.2023 09:04:01</t>
  </si>
  <si>
    <t>29.03.2023 09:04:27</t>
  </si>
  <si>
    <t>29.03.2023 09:04:29</t>
  </si>
  <si>
    <t>29.03.2023 09:04:30</t>
  </si>
  <si>
    <t>29.03.2023 09:04:32</t>
  </si>
  <si>
    <t>29.03.2023 09:04:33</t>
  </si>
  <si>
    <t>29.03.2023 09:04:35</t>
  </si>
  <si>
    <t>29.03.2023 09:04:36</t>
  </si>
  <si>
    <t>29.03.2023 09:04:38</t>
  </si>
  <si>
    <t>29.03.2023 09:04:39</t>
  </si>
  <si>
    <t>29.03.2023 09:04:42</t>
  </si>
  <si>
    <t>29.03.2023 09:04:44</t>
  </si>
  <si>
    <t>29.03.2023 09:04:47</t>
  </si>
  <si>
    <t>29.03.2023 09:04:48</t>
  </si>
  <si>
    <t>29.03.2023 09:04:50</t>
  </si>
  <si>
    <t>29.03.2023 09:04:51</t>
  </si>
  <si>
    <t>29.03.2023 09:04:53</t>
  </si>
  <si>
    <t>29.03.2023 09:04:54</t>
  </si>
  <si>
    <t>29.03.2023 09:04:56</t>
  </si>
  <si>
    <t>29.03.2023 09:08:34</t>
  </si>
  <si>
    <t>29.03.2023 09:08:35</t>
  </si>
  <si>
    <t>29.03.2023 09:08:37</t>
  </si>
  <si>
    <t>29.03.2023 09:08:38</t>
  </si>
  <si>
    <t>29.03.2023 09:08:40</t>
  </si>
  <si>
    <t>29.03.2023 09:08:41</t>
  </si>
  <si>
    <t>29.03.2023 09:08:43</t>
  </si>
  <si>
    <t>29.03.2023 09:08:44</t>
  </si>
  <si>
    <t>29.03.2023 09:08:46</t>
  </si>
  <si>
    <t>29.03.2023 09:08:47</t>
  </si>
  <si>
    <t>29.03.2023 09:08:58</t>
  </si>
  <si>
    <t>29.03.2023 09:09:00</t>
  </si>
  <si>
    <t>29.03.2023 09:09:01</t>
  </si>
  <si>
    <t>29.03.2023 09:09:03</t>
  </si>
  <si>
    <t>29.03.2023 09:09:04</t>
  </si>
  <si>
    <t>29.03.2023 09:09:06</t>
  </si>
  <si>
    <t>29.03.2023 09:09:18</t>
  </si>
  <si>
    <t>29.03.2023 09:09:21</t>
  </si>
  <si>
    <t>29.03.2023 09:09:22</t>
  </si>
  <si>
    <t>29.03.2023 09:09:24</t>
  </si>
  <si>
    <t>29.03.2023 09:09:27</t>
  </si>
  <si>
    <t>29.03.2023 09:09:29</t>
  </si>
  <si>
    <t>29.03.2023 09:09:30</t>
  </si>
  <si>
    <t>29.03.2023 09:09:41</t>
  </si>
  <si>
    <t>29.03.2023 09:09:45</t>
  </si>
  <si>
    <t>29.03.2023 09:09:50</t>
  </si>
  <si>
    <t>29.03.2023 09:09:52</t>
  </si>
  <si>
    <t>29.03.2023 09:09:53</t>
  </si>
  <si>
    <t>29.03.2023 09:09:55</t>
  </si>
  <si>
    <t>29.03.2023 09:10:14</t>
  </si>
  <si>
    <t>29.03.2023 09:10:15</t>
  </si>
  <si>
    <t>29.03.2023 09:10:17</t>
  </si>
  <si>
    <t>29.03.2023 09:10:18</t>
  </si>
  <si>
    <t>29.03.2023 09:10:20</t>
  </si>
  <si>
    <t>29.03.2023 09:10:21</t>
  </si>
  <si>
    <t>29.03.2023 09:10:23</t>
  </si>
  <si>
    <t>29.03.2023 09:10:24</t>
  </si>
  <si>
    <t>29.03.2023 09:10:26</t>
  </si>
  <si>
    <t>29.03.2023 09:10:27</t>
  </si>
  <si>
    <t>29.03.2023 09:10:29</t>
  </si>
  <si>
    <t>29.03.2023 09:10:30</t>
  </si>
  <si>
    <t>29.03.2023 09:10:32</t>
  </si>
  <si>
    <t>29.03.2023 09:10:33</t>
  </si>
  <si>
    <t>29.03.2023 09:10:39</t>
  </si>
  <si>
    <t>29.03.2023 09:12:10</t>
  </si>
  <si>
    <t>29.03.2023 09:15:32</t>
  </si>
  <si>
    <t>29.03.2023 09:15:34</t>
  </si>
  <si>
    <t>29.03.2023 09:15:35</t>
  </si>
  <si>
    <t>29.03.2023 09:15:37</t>
  </si>
  <si>
    <t>29.03.2023 09:15:38</t>
  </si>
  <si>
    <t>29.03.2023 09:15:40</t>
  </si>
  <si>
    <t>29.03.2023 09:15:41</t>
  </si>
  <si>
    <t>29.03.2023 09:15:43</t>
  </si>
  <si>
    <t>29.03.2023 09:16:34</t>
  </si>
  <si>
    <t>29.03.2023 09:16:35</t>
  </si>
  <si>
    <t>29.03.2023 09:16:37</t>
  </si>
  <si>
    <t>29.03.2023 09:16:38</t>
  </si>
  <si>
    <t>29.03.2023 09:16:40</t>
  </si>
  <si>
    <t>29.03.2023 09:16:41</t>
  </si>
  <si>
    <t>29.03.2023 09:16:43</t>
  </si>
  <si>
    <t>29.03.2023 09:16:44</t>
  </si>
  <si>
    <t>29.03.2023 09:16:46</t>
  </si>
  <si>
    <t>29.03.2023 09:16:47</t>
  </si>
  <si>
    <t>29.03.2023 09:16:49</t>
  </si>
  <si>
    <t>29.03.2023 09:16:50</t>
  </si>
  <si>
    <t>29.03.2023 09:16:52</t>
  </si>
  <si>
    <t>29.03.2023 09:28:43</t>
  </si>
  <si>
    <t>29.03.2023 09:28:45</t>
  </si>
  <si>
    <t>29.03.2023 09:28:46</t>
  </si>
  <si>
    <t>29.03.2023 09:28:48</t>
  </si>
  <si>
    <t>29.03.2023 09:28:49</t>
  </si>
  <si>
    <t>29.03.2023 09:28:51</t>
  </si>
  <si>
    <t>29.03.2023 09:28:52</t>
  </si>
  <si>
    <t>29.03.2023 09:28:54</t>
  </si>
  <si>
    <t>29.03.2023 09:28:55</t>
  </si>
  <si>
    <t>29.03.2023 09:28:57</t>
  </si>
  <si>
    <t>29.03.2023 09:28:58</t>
  </si>
  <si>
    <t>29.03.2023 09:29:00</t>
  </si>
  <si>
    <t>29.03.2023 09:29:01</t>
  </si>
  <si>
    <t>29.03.2023 09:29:03</t>
  </si>
  <si>
    <t>29.03.2023 09:29:04</t>
  </si>
  <si>
    <t>29.03.2023 09:29:18</t>
  </si>
  <si>
    <t>29.03.2023 09:29:21</t>
  </si>
  <si>
    <t>29.03.2023 09:29:24</t>
  </si>
  <si>
    <t>29.03.2023 09:29:27</t>
  </si>
  <si>
    <t>29.03.2023 09:29:28</t>
  </si>
  <si>
    <t>29.03.2023 09:29:30</t>
  </si>
  <si>
    <t>29.03.2023 09:29:31</t>
  </si>
  <si>
    <t>29.03.2023 09:29:33</t>
  </si>
  <si>
    <t>29.03.2023 09:29:34</t>
  </si>
  <si>
    <t>29.03.2023 09:29:36</t>
  </si>
  <si>
    <t>29.03.2023 09:29:38</t>
  </si>
  <si>
    <t>29.03.2023 09:29:39</t>
  </si>
  <si>
    <t>29.03.2023 09:29:41</t>
  </si>
  <si>
    <t>29.03.2023 09:33:01</t>
  </si>
  <si>
    <t>29.03.2023 09:33:03</t>
  </si>
  <si>
    <t>29.03.2023 09:33:04</t>
  </si>
  <si>
    <t>29.03.2023 09:33:06</t>
  </si>
  <si>
    <t>29.03.2023 09:33:07</t>
  </si>
  <si>
    <t>29.03.2023 09:33:09</t>
  </si>
  <si>
    <t>29.03.2023 09:33:10</t>
  </si>
  <si>
    <t>29.03.2023 09:33:12</t>
  </si>
  <si>
    <t>29.03.2023 09:33:13</t>
  </si>
  <si>
    <t>29.03.2023 09:33:15</t>
  </si>
  <si>
    <t>29.03.2023 09:33:16</t>
  </si>
  <si>
    <t>29.03.2023 09:33:18</t>
  </si>
  <si>
    <t>29.03.2023 09:33:19</t>
  </si>
  <si>
    <t>29.03.2023 09:33:21</t>
  </si>
  <si>
    <t>29.03.2023 09:34:34</t>
  </si>
  <si>
    <t>29.03.2023 09:34:35</t>
  </si>
  <si>
    <t>29.03.2023 09:34:37</t>
  </si>
  <si>
    <t>29.03.2023 09:34:38</t>
  </si>
  <si>
    <t>29.03.2023 09:34:40</t>
  </si>
  <si>
    <t>29.03.2023 09:34:41</t>
  </si>
  <si>
    <t>29.03.2023 09:34:43</t>
  </si>
  <si>
    <t>29.03.2023 09:34:44</t>
  </si>
  <si>
    <t>29.03.2023 09:35:07</t>
  </si>
  <si>
    <t>29.03.2023 09:35:09</t>
  </si>
  <si>
    <t>29.03.2023 09:35:10</t>
  </si>
  <si>
    <t>29.03.2023 09:35:12</t>
  </si>
  <si>
    <t>29.03.2023 09:35:13</t>
  </si>
  <si>
    <t>29.03.2023 09:35:15</t>
  </si>
  <si>
    <t>29.03.2023 09:35:16</t>
  </si>
  <si>
    <t>29.03.2023 09:35:18</t>
  </si>
  <si>
    <t>29.03.2023 09:35:19</t>
  </si>
  <si>
    <t>29.03.2023 09:36:03</t>
  </si>
  <si>
    <t>29.03.2023 09:36:04</t>
  </si>
  <si>
    <t>29.03.2023 09:36:06</t>
  </si>
  <si>
    <t>29.03.2023 09:36:07</t>
  </si>
  <si>
    <t>29.03.2023 09:36:09</t>
  </si>
  <si>
    <t>29.03.2023 09:36:10</t>
  </si>
  <si>
    <t>29.03.2023 09:36:12</t>
  </si>
  <si>
    <t>29.03.2023 09:36:13</t>
  </si>
  <si>
    <t>29.03.2023 09:36:15</t>
  </si>
  <si>
    <t>29.03.2023 09:36:16</t>
  </si>
  <si>
    <t>29.03.2023 09:36:18</t>
  </si>
  <si>
    <t>29.03.2023 09:36:19</t>
  </si>
  <si>
    <t>29.03.2023 09:36:21</t>
  </si>
  <si>
    <t>29.03.2023 09:36:22</t>
  </si>
  <si>
    <t>29.03.2023 09:36:24</t>
  </si>
  <si>
    <t>29.03.2023 09:40:12</t>
  </si>
  <si>
    <t>29.03.2023 09:40:14</t>
  </si>
  <si>
    <t>29.03.2023 09:40:15</t>
  </si>
  <si>
    <t>29.03.2023 09:40:17</t>
  </si>
  <si>
    <t>29.03.2023 09:40:18</t>
  </si>
  <si>
    <t>29.03.2023 09:40:20</t>
  </si>
  <si>
    <t>29.03.2023 09:40:21</t>
  </si>
  <si>
    <t>29.03.2023 09:40:23</t>
  </si>
  <si>
    <t>29.03.2023 09:40:24</t>
  </si>
  <si>
    <t>29.03.2023 09:40:26</t>
  </si>
  <si>
    <t>29.03.2023 09:40:27</t>
  </si>
  <si>
    <t>29.03.2023 09:40:29</t>
  </si>
  <si>
    <t>29.03.2023 09:40:30</t>
  </si>
  <si>
    <t>29.03.2023 09:40:32</t>
  </si>
  <si>
    <t>29.03.2023 09:40:33</t>
  </si>
  <si>
    <t>29.03.2023 09:42:23</t>
  </si>
  <si>
    <t>29.03.2023 09:42:24</t>
  </si>
  <si>
    <t>29.03.2023 09:42:26</t>
  </si>
  <si>
    <t>29.03.2023 09:42:27</t>
  </si>
  <si>
    <t>29.03.2023 09:42:30</t>
  </si>
  <si>
    <t>29.03.2023 09:42:32</t>
  </si>
  <si>
    <t>29.03.2023 09:42:33</t>
  </si>
  <si>
    <t>29.03.2023 09:42:35</t>
  </si>
  <si>
    <t>29.03.2023 09:42:36</t>
  </si>
  <si>
    <t>29.03.2023 09:42:38</t>
  </si>
  <si>
    <t>29.03.2023 09:42:39</t>
  </si>
  <si>
    <t>29.03.2023 09:42:41</t>
  </si>
  <si>
    <t>29.03.2023 09:42:42</t>
  </si>
  <si>
    <t>29.03.2023 09:42:44</t>
  </si>
  <si>
    <t>29.03.2023 09:42:45</t>
  </si>
  <si>
    <t>29.03.2023 09:42:47</t>
  </si>
  <si>
    <t>29.03.2023 09:42:48</t>
  </si>
  <si>
    <t>29.03.2023 09:42:50</t>
  </si>
  <si>
    <t>29.03.2023 09:43:26</t>
  </si>
  <si>
    <t>29.03.2023 09:43:27</t>
  </si>
  <si>
    <t>29.03.2023 09:43:29</t>
  </si>
  <si>
    <t>29.03.2023 09:43:30</t>
  </si>
  <si>
    <t>29.03.2023 09:43:32</t>
  </si>
  <si>
    <t>29.03.2023 09:43:33</t>
  </si>
  <si>
    <t>29.03.2023 09:43:35</t>
  </si>
  <si>
    <t>29.03.2023 09:43:37</t>
  </si>
  <si>
    <t>29.03.2023 09:43:38</t>
  </si>
  <si>
    <t>29.03.2023 09:43:40</t>
  </si>
  <si>
    <t>29.03.2023 09:43:41</t>
  </si>
  <si>
    <t>29.03.2023 09:43:52</t>
  </si>
  <si>
    <t>29.03.2023 09:43:53</t>
  </si>
  <si>
    <t>29.03.2023 09:43:55</t>
  </si>
  <si>
    <t>29.03.2023 09:43:56</t>
  </si>
  <si>
    <t>29.03.2023 09:43:58</t>
  </si>
  <si>
    <t>29.03.2023 09:43:59</t>
  </si>
  <si>
    <t>29.03.2023 09:44:01</t>
  </si>
  <si>
    <t>29.03.2023 09:45:54</t>
  </si>
  <si>
    <t>29.03.2023 09:45:55</t>
  </si>
  <si>
    <t>29.03.2023 09:45:57</t>
  </si>
  <si>
    <t>29.03.2023 09:45:58</t>
  </si>
  <si>
    <t>29.03.2023 09:46:00</t>
  </si>
  <si>
    <t>29.03.2023 09:46:01</t>
  </si>
  <si>
    <t>29.03.2023 09:46:03</t>
  </si>
  <si>
    <t>29.03.2023 09:46:04</t>
  </si>
  <si>
    <t>29.03.2023 09:46:06</t>
  </si>
  <si>
    <t>29.03.2023 09:46:07</t>
  </si>
  <si>
    <t>29.03.2023 09:46:09</t>
  </si>
  <si>
    <t>29.03.2023 09:46:11</t>
  </si>
  <si>
    <t>29.03.2023 09:47:52</t>
  </si>
  <si>
    <t>29.03.2023 09:47:54</t>
  </si>
  <si>
    <t>29.03.2023 09:47:55</t>
  </si>
  <si>
    <t>29.03.2023 09:47:57</t>
  </si>
  <si>
    <t>29.03.2023 09:47:58</t>
  </si>
  <si>
    <t>29.03.2023 09:48:00</t>
  </si>
  <si>
    <t>29.03.2023 09:48:01</t>
  </si>
  <si>
    <t>29.03.2023 09:48:03</t>
  </si>
  <si>
    <t>29.03.2023 09:48:04</t>
  </si>
  <si>
    <t>29.03.2023 09:48:06</t>
  </si>
  <si>
    <t>29.03.2023 09:48:07</t>
  </si>
  <si>
    <t>29.03.2023 09:48:09</t>
  </si>
  <si>
    <t>29.03.2023 09:49:14</t>
  </si>
  <si>
    <t>29.03.2023 09:49:15</t>
  </si>
  <si>
    <t>29.03.2023 09:49:17</t>
  </si>
  <si>
    <t>29.03.2023 09:49:18</t>
  </si>
  <si>
    <t>29.03.2023 09:51:43</t>
  </si>
  <si>
    <t>29.03.2023 09:51:45</t>
  </si>
  <si>
    <t>29.03.2023 09:51:46</t>
  </si>
  <si>
    <t>29.03.2023 09:51:48</t>
  </si>
  <si>
    <t>29.03.2023 09:51:51</t>
  </si>
  <si>
    <t>29.03.2023 09:51:52</t>
  </si>
  <si>
    <t>29.03.2023 09:51:54</t>
  </si>
  <si>
    <t>29.03.2023 09:51:55</t>
  </si>
  <si>
    <t>29.03.2023 09:51:57</t>
  </si>
  <si>
    <t>29.03.2023 09:51:58</t>
  </si>
  <si>
    <t>29.03.2023 09:52:00</t>
  </si>
  <si>
    <t>29.03.2023 09:52:01</t>
  </si>
  <si>
    <t>29.03.2023 09:52:03</t>
  </si>
  <si>
    <t>29.03.2023 09:52:04</t>
  </si>
  <si>
    <t>29.03.2023 09:52:06</t>
  </si>
  <si>
    <t>29.03.2023 09:52:07</t>
  </si>
  <si>
    <t>29.03.2023 09:52:19</t>
  </si>
  <si>
    <t>29.03.2023 09:52:21</t>
  </si>
  <si>
    <t>29.03.2023 09:52:22</t>
  </si>
  <si>
    <t>29.03.2023 09:52:24</t>
  </si>
  <si>
    <t>29.03.2023 09:52:25</t>
  </si>
  <si>
    <t>29.03.2023 09:52:27</t>
  </si>
  <si>
    <t>29.03.2023 09:52:28</t>
  </si>
  <si>
    <t>29.03.2023 09:52:30</t>
  </si>
  <si>
    <t>29.03.2023 09:52:31</t>
  </si>
  <si>
    <t>29.03.2023 09:52:33</t>
  </si>
  <si>
    <t>29.03.2023 09:52:34</t>
  </si>
  <si>
    <t>29.03.2023 09:52:36</t>
  </si>
  <si>
    <t>29.03.2023 09:52:37</t>
  </si>
  <si>
    <t>29.03.2023 09:54:20</t>
  </si>
  <si>
    <t>29.03.2023 09:54:31</t>
  </si>
  <si>
    <t>29.03.2023 09:54:32</t>
  </si>
  <si>
    <t>29.03.2023 09:54:34</t>
  </si>
  <si>
    <t>29.03.2023 09:54:35</t>
  </si>
  <si>
    <t>29.03.2023 09:54:37</t>
  </si>
  <si>
    <t>29.03.2023 09:54:38</t>
  </si>
  <si>
    <t>29.03.2023 09:54:40</t>
  </si>
  <si>
    <t>29.03.2023 09:54:41</t>
  </si>
  <si>
    <t>29.03.2023 10:02:37</t>
  </si>
  <si>
    <t>29.03.2023 10:02:38</t>
  </si>
  <si>
    <t>29.03.2023 10:02:40</t>
  </si>
  <si>
    <t>29.03.2023 10:02:41</t>
  </si>
  <si>
    <t>29.03.2023 10:02:43</t>
  </si>
  <si>
    <t>29.03.2023 10:02:44</t>
  </si>
  <si>
    <t>29.03.2023 10:02:46</t>
  </si>
  <si>
    <t>29.03.2023 10:02:47</t>
  </si>
  <si>
    <t>29.03.2023 10:02:49</t>
  </si>
  <si>
    <t>29.03.2023 10:02:50</t>
  </si>
  <si>
    <t>29.03.2023 10:02:52</t>
  </si>
  <si>
    <t>29.03.2023 10:03:24</t>
  </si>
  <si>
    <t>29.03.2023 10:03:26</t>
  </si>
  <si>
    <t>29.03.2023 10:03:27</t>
  </si>
  <si>
    <t>29.03.2023 10:03:29</t>
  </si>
  <si>
    <t>29.03.2023 10:03:30</t>
  </si>
  <si>
    <t>29.03.2023 10:03:32</t>
  </si>
  <si>
    <t>29.03.2023 10:03:33</t>
  </si>
  <si>
    <t>29.03.2023 10:03:35</t>
  </si>
  <si>
    <t>29.03.2023 10:03:37</t>
  </si>
  <si>
    <t>29.03.2023 10:03:38</t>
  </si>
  <si>
    <t>29.03.2023 10:03:40</t>
  </si>
  <si>
    <t>29.03.2023 10:03:41</t>
  </si>
  <si>
    <t>29.03.2023 10:03:43</t>
  </si>
  <si>
    <t>29.03.2023 10:03:44</t>
  </si>
  <si>
    <t>29.03.2023 10:03:46</t>
  </si>
  <si>
    <t>29.03.2023 10:03:47</t>
  </si>
  <si>
    <t>29.03.2023 10:07:07</t>
  </si>
  <si>
    <t>29.03.2023 10:07:09</t>
  </si>
  <si>
    <t>29.03.2023 10:07:10</t>
  </si>
  <si>
    <t>29.03.2023 10:07:12</t>
  </si>
  <si>
    <t>29.03.2023 10:07:13</t>
  </si>
  <si>
    <t>29.03.2023 10:07:15</t>
  </si>
  <si>
    <t>29.03.2023 10:07:16</t>
  </si>
  <si>
    <t>29.03.2023 10:07:18</t>
  </si>
  <si>
    <t>29.03.2023 10:07:19</t>
  </si>
  <si>
    <t>29.03.2023 10:07:21</t>
  </si>
  <si>
    <t>29.03.2023 10:07:22</t>
  </si>
  <si>
    <t>29.03.2023 10:07:24</t>
  </si>
  <si>
    <t>29.03.2023 10:08:32</t>
  </si>
  <si>
    <t>29.03.2023 10:09:07</t>
  </si>
  <si>
    <t>29.03.2023 10:09:09</t>
  </si>
  <si>
    <t>29.03.2023 10:09:10</t>
  </si>
  <si>
    <t>29.03.2023 10:09:12</t>
  </si>
  <si>
    <t>29.03.2023 10:09:13</t>
  </si>
  <si>
    <t>29.03.2023 10:09:15</t>
  </si>
  <si>
    <t>29.03.2023 10:09:16</t>
  </si>
  <si>
    <t>29.03.2023 10:09:18</t>
  </si>
  <si>
    <t>29.03.2023 10:09:19</t>
  </si>
  <si>
    <t>29.03.2023 10:09:21</t>
  </si>
  <si>
    <t>29.03.2023 10:09:22</t>
  </si>
  <si>
    <t>29.03.2023 10:09:24</t>
  </si>
  <si>
    <t>29.03.2023 10:09:25</t>
  </si>
  <si>
    <t>29.03.2023 10:09:30</t>
  </si>
  <si>
    <t>29.03.2023 10:09:33</t>
  </si>
  <si>
    <t>29.03.2023 10:09:35</t>
  </si>
  <si>
    <t>29.03.2023 10:09:36</t>
  </si>
  <si>
    <t>29.03.2023 10:09:38</t>
  </si>
  <si>
    <t>29.03.2023 10:09:39</t>
  </si>
  <si>
    <t>29.03.2023 10:09:41</t>
  </si>
  <si>
    <t>29.03.2023 10:09:42</t>
  </si>
  <si>
    <t>29.03.2023 10:12:04</t>
  </si>
  <si>
    <t>29.03.2023 10:12:06</t>
  </si>
  <si>
    <t>29.03.2023 10:12:07</t>
  </si>
  <si>
    <t>29.03.2023 10:12:09</t>
  </si>
  <si>
    <t>29.03.2023 10:12:10</t>
  </si>
  <si>
    <t>29.03.2023 10:12:12</t>
  </si>
  <si>
    <t>29.03.2023 10:12:13</t>
  </si>
  <si>
    <t>29.03.2023 10:12:15</t>
  </si>
  <si>
    <t>29.03.2023 10:12:16</t>
  </si>
  <si>
    <t>29.03.2023 10:12:18</t>
  </si>
  <si>
    <t>29.03.2023 10:12:19</t>
  </si>
  <si>
    <t>29.03.2023 10:12:21</t>
  </si>
  <si>
    <t>29.03.2023 10:12:22</t>
  </si>
  <si>
    <t>29.03.2023 10:12:24</t>
  </si>
  <si>
    <t>29.03.2023 10:12:25</t>
  </si>
  <si>
    <t>29.03.2023 10:12:27</t>
  </si>
  <si>
    <t>29.03.2023 10:13:57</t>
  </si>
  <si>
    <t>29.03.2023 10:13:59</t>
  </si>
  <si>
    <t>29.03.2023 10:14:00</t>
  </si>
  <si>
    <t>29.03.2023 10:14:02</t>
  </si>
  <si>
    <t>29.03.2023 10:14:03</t>
  </si>
  <si>
    <t>29.03.2023 10:14:05</t>
  </si>
  <si>
    <t>29.03.2023 10:14:06</t>
  </si>
  <si>
    <t>29.03.2023 10:14:08</t>
  </si>
  <si>
    <t>29.03.2023 10:14:09</t>
  </si>
  <si>
    <t>29.03.2023 10:14:11</t>
  </si>
  <si>
    <t>29.03.2023 10:14:12</t>
  </si>
  <si>
    <t>29.03.2023 10:15:45</t>
  </si>
  <si>
    <t>29.03.2023 10:15:46</t>
  </si>
  <si>
    <t>29.03.2023 10:15:48</t>
  </si>
  <si>
    <t>29.03.2023 10:15:49</t>
  </si>
  <si>
    <t>29.03.2023 10:15:51</t>
  </si>
  <si>
    <t>29.03.2023 10:15:52</t>
  </si>
  <si>
    <t>29.03.2023 10:15:54</t>
  </si>
  <si>
    <t>29.03.2023 10:17:17</t>
  </si>
  <si>
    <t>29.03.2023 10:17:18</t>
  </si>
  <si>
    <t>29.03.2023 10:17:20</t>
  </si>
  <si>
    <t>29.03.2023 10:17:21</t>
  </si>
  <si>
    <t>29.03.2023 10:17:23</t>
  </si>
  <si>
    <t>29.03.2023 10:17:24</t>
  </si>
  <si>
    <t>29.03.2023 10:17:26</t>
  </si>
  <si>
    <t>29.03.2023 10:17:38</t>
  </si>
  <si>
    <t>29.03.2023 10:17:39</t>
  </si>
  <si>
    <t>29.03.2023 10:17:41</t>
  </si>
  <si>
    <t>29.03.2023 10:18:06</t>
  </si>
  <si>
    <t>29.03.2023 10:18:07</t>
  </si>
  <si>
    <t>29.03.2023 10:18:10</t>
  </si>
  <si>
    <t>29.03.2023 10:18:12</t>
  </si>
  <si>
    <t>29.03.2023 10:18:13</t>
  </si>
  <si>
    <t>29.03.2023 10:18:15</t>
  </si>
  <si>
    <t>29.03.2023 10:18:16</t>
  </si>
  <si>
    <t>29.03.2023 10:18:18</t>
  </si>
  <si>
    <t>29.03.2023 10:18:21</t>
  </si>
  <si>
    <t>29.03.2023 10:18:24</t>
  </si>
  <si>
    <t>29.03.2023 10:20:56</t>
  </si>
  <si>
    <t>29.03.2023 10:22:51</t>
  </si>
  <si>
    <t>29.03.2023 10:22:52</t>
  </si>
  <si>
    <t>29.03.2023 10:22:54</t>
  </si>
  <si>
    <t>29.03.2023 10:22:55</t>
  </si>
  <si>
    <t>29.03.2023 10:22:57</t>
  </si>
  <si>
    <t>29.03.2023 10:22:58</t>
  </si>
  <si>
    <t>29.03.2023 10:23:00</t>
  </si>
  <si>
    <t>29.03.2023 10:23:01</t>
  </si>
  <si>
    <t>29.03.2023 10:23:03</t>
  </si>
  <si>
    <t>29.03.2023 10:23:37</t>
  </si>
  <si>
    <t>29.03.2023 10:24:32</t>
  </si>
  <si>
    <t>29.03.2023 10:25:15</t>
  </si>
  <si>
    <t>29.03.2023 10:25:17</t>
  </si>
  <si>
    <t>29.03.2023 10:25:18</t>
  </si>
  <si>
    <t>29.03.2023 10:25:20</t>
  </si>
  <si>
    <t>29.03.2023 10:25:21</t>
  </si>
  <si>
    <t>29.03.2023 10:25:23</t>
  </si>
  <si>
    <t>29.03.2023 10:25:24</t>
  </si>
  <si>
    <t>29.03.2023 10:25:26</t>
  </si>
  <si>
    <t>29.03.2023 10:25:27</t>
  </si>
  <si>
    <t>29.03.2023 10:25:29</t>
  </si>
  <si>
    <t>29.03.2023 10:33:23</t>
  </si>
  <si>
    <t>29.03.2023 10:33:24</t>
  </si>
  <si>
    <t>29.03.2023 10:33:26</t>
  </si>
  <si>
    <t>29.03.2023 10:33:27</t>
  </si>
  <si>
    <t>29.03.2023 10:33:29</t>
  </si>
  <si>
    <t>29.03.2023 10:33:30</t>
  </si>
  <si>
    <t>29.03.2023 10:33:32</t>
  </si>
  <si>
    <t>29.03.2023 10:33:33</t>
  </si>
  <si>
    <t>29.03.2023 10:33:35</t>
  </si>
  <si>
    <t>29.03.2023 10:33:36</t>
  </si>
  <si>
    <t>29.03.2023 10:33:38</t>
  </si>
  <si>
    <t>29.03.2023 10:33:39</t>
  </si>
  <si>
    <t>29.03.2023 10:33:41</t>
  </si>
  <si>
    <t>29.03.2023 10:33:42</t>
  </si>
  <si>
    <t>29.03.2023 10:33:44</t>
  </si>
  <si>
    <t>29.03.2023 10:33:45</t>
  </si>
  <si>
    <t>29.03.2023 10:33:47</t>
  </si>
  <si>
    <t>29.03.2023 10:33:48</t>
  </si>
  <si>
    <t>29.03.2023 10:34:34</t>
  </si>
  <si>
    <t>29.03.2023 10:34:35</t>
  </si>
  <si>
    <t>29.03.2023 10:34:37</t>
  </si>
  <si>
    <t>29.03.2023 10:34:38</t>
  </si>
  <si>
    <t>29.03.2023 10:34:40</t>
  </si>
  <si>
    <t>29.03.2023 10:34:41</t>
  </si>
  <si>
    <t>29.03.2023 10:34:43</t>
  </si>
  <si>
    <t>29.03.2023 10:34:44</t>
  </si>
  <si>
    <t>29.03.2023 10:34:46</t>
  </si>
  <si>
    <t>29.03.2023 10:34:47</t>
  </si>
  <si>
    <t>29.03.2023 10:34:49</t>
  </si>
  <si>
    <t>29.03.2023 10:34:50</t>
  </si>
  <si>
    <t>29.03.2023 10:34:52</t>
  </si>
  <si>
    <t>29.03.2023 10:35:34</t>
  </si>
  <si>
    <t>29.03.2023 10:36:12</t>
  </si>
  <si>
    <t>29.03.2023 10:36:14</t>
  </si>
  <si>
    <t>29.03.2023 10:36:15</t>
  </si>
  <si>
    <t>29.03.2023 10:36:17</t>
  </si>
  <si>
    <t>29.03.2023 10:36:18</t>
  </si>
  <si>
    <t>29.03.2023 10:36:20</t>
  </si>
  <si>
    <t>29.03.2023 10:36:21</t>
  </si>
  <si>
    <t>29.03.2023 10:36:23</t>
  </si>
  <si>
    <t>29.03.2023 10:36:24</t>
  </si>
  <si>
    <t>29.03.2023 10:36:26</t>
  </si>
  <si>
    <t>29.03.2023 10:39:40</t>
  </si>
  <si>
    <t>29.03.2023 10:39:41</t>
  </si>
  <si>
    <t>29.03.2023 10:39:43</t>
  </si>
  <si>
    <t>29.03.2023 10:39:44</t>
  </si>
  <si>
    <t>29.03.2023 10:39:46</t>
  </si>
  <si>
    <t>29.03.2023 10:39:47</t>
  </si>
  <si>
    <t>29.03.2023 10:39:49</t>
  </si>
  <si>
    <t>29.03.2023 10:39:50</t>
  </si>
  <si>
    <t>29.03.2023 10:39:52</t>
  </si>
  <si>
    <t>29.03.2023 10:39:53</t>
  </si>
  <si>
    <t>29.03.2023 10:39:55</t>
  </si>
  <si>
    <t>29.03.2023 10:39:57</t>
  </si>
  <si>
    <t>29.03.2023 10:41:01</t>
  </si>
  <si>
    <t>29.03.2023 10:41:03</t>
  </si>
  <si>
    <t>29.03.2023 10:41:04</t>
  </si>
  <si>
    <t>29.03.2023 10:41:06</t>
  </si>
  <si>
    <t>29.03.2023 10:41:07</t>
  </si>
  <si>
    <t>29.03.2023 10:41:09</t>
  </si>
  <si>
    <t>29.03.2023 10:41:10</t>
  </si>
  <si>
    <t>29.03.2023 10:41:12</t>
  </si>
  <si>
    <t>29.03.2023 10:43:49</t>
  </si>
  <si>
    <t>29.03.2023 10:43:51</t>
  </si>
  <si>
    <t>29.03.2023 10:43:52</t>
  </si>
  <si>
    <t>29.03.2023 10:43:54</t>
  </si>
  <si>
    <t>29.03.2023 10:43:55</t>
  </si>
  <si>
    <t>29.03.2023 10:43:57</t>
  </si>
  <si>
    <t>29.03.2023 10:43:58</t>
  </si>
  <si>
    <t>29.03.2023 10:44:00</t>
  </si>
  <si>
    <t>29.03.2023 10:44:01</t>
  </si>
  <si>
    <t>29.03.2023 10:44:03</t>
  </si>
  <si>
    <t>29.03.2023 10:44:32</t>
  </si>
  <si>
    <t>29.03.2023 10:44:34</t>
  </si>
  <si>
    <t>29.03.2023 10:44:35</t>
  </si>
  <si>
    <t>29.03.2023 10:44:37</t>
  </si>
  <si>
    <t>29.03.2023 10:44:38</t>
  </si>
  <si>
    <t>29.03.2023 10:44:40</t>
  </si>
  <si>
    <t>29.03.2023 10:44:41</t>
  </si>
  <si>
    <t>29.03.2023 10:44:43</t>
  </si>
  <si>
    <t>29.03.2023 10:44:44</t>
  </si>
  <si>
    <t>29.03.2023 10:44:46</t>
  </si>
  <si>
    <t>29.03.2023 10:44:47</t>
  </si>
  <si>
    <t>29.03.2023 10:44:49</t>
  </si>
  <si>
    <t>29.03.2023 10:44:57</t>
  </si>
  <si>
    <t>29.03.2023 10:44:58</t>
  </si>
  <si>
    <t>29.03.2023 10:45:00</t>
  </si>
  <si>
    <t>29.03.2023 10:45:01</t>
  </si>
  <si>
    <t>29.03.2023 10:45:03</t>
  </si>
  <si>
    <t>29.03.2023 10:45:04</t>
  </si>
  <si>
    <t>29.03.2023 10:45:06</t>
  </si>
  <si>
    <t>29.03.2023 10:45:07</t>
  </si>
  <si>
    <t>29.03.2023 10:45:09</t>
  </si>
  <si>
    <t>29.03.2023 10:45:10</t>
  </si>
  <si>
    <t>29.03.2023 10:45:12</t>
  </si>
  <si>
    <t>29.03.2023 10:45:13</t>
  </si>
  <si>
    <t>29.03.2023 10:45:15</t>
  </si>
  <si>
    <t>29.03.2023 10:45:46</t>
  </si>
  <si>
    <t>29.03.2023 10:45:47</t>
  </si>
  <si>
    <t>29.03.2023 10:45:50</t>
  </si>
  <si>
    <t>29.03.2023 10:45:52</t>
  </si>
  <si>
    <t>29.03.2023 10:45:53</t>
  </si>
  <si>
    <t>29.03.2023 10:45:55</t>
  </si>
  <si>
    <t>29.03.2023 10:45:56</t>
  </si>
  <si>
    <t>29.03.2023 10:45:58</t>
  </si>
  <si>
    <t>29.03.2023 10:45:59</t>
  </si>
  <si>
    <t>29.03.2023 10:46:01</t>
  </si>
  <si>
    <t>29.03.2023 10:46:02</t>
  </si>
  <si>
    <t>29.03.2023 10:46:04</t>
  </si>
  <si>
    <t>29.03.2023 10:46:05</t>
  </si>
  <si>
    <t>29.03.2023 10:46:07</t>
  </si>
  <si>
    <t>29.03.2023 10:46:59</t>
  </si>
  <si>
    <t>29.03.2023 10:47:01</t>
  </si>
  <si>
    <t>29.03.2023 10:47:02</t>
  </si>
  <si>
    <t>29.03.2023 10:47:04</t>
  </si>
  <si>
    <t>29.03.2023 10:47:05</t>
  </si>
  <si>
    <t>29.03.2023 10:48:26</t>
  </si>
  <si>
    <t>29.03.2023 10:48:27</t>
  </si>
  <si>
    <t>29.03.2023 10:48:29</t>
  </si>
  <si>
    <t>29.03.2023 10:48:30</t>
  </si>
  <si>
    <t>29.03.2023 10:48:32</t>
  </si>
  <si>
    <t>29.03.2023 10:48:33</t>
  </si>
  <si>
    <t>29.03.2023 10:48:35</t>
  </si>
  <si>
    <t>29.03.2023 10:48:36</t>
  </si>
  <si>
    <t>29.03.2023 10:54:06</t>
  </si>
  <si>
    <t>29.03.2023 10:54:26</t>
  </si>
  <si>
    <t>29.03.2023 10:54:27</t>
  </si>
  <si>
    <t>29.03.2023 10:54:29</t>
  </si>
  <si>
    <t>29.03.2023 10:54:30</t>
  </si>
  <si>
    <t>29.03.2023 10:54:32</t>
  </si>
  <si>
    <t>29.03.2023 10:54:33</t>
  </si>
  <si>
    <t>29.03.2023 10:54:35</t>
  </si>
  <si>
    <t>29.03.2023 10:54:36</t>
  </si>
  <si>
    <t>29.03.2023 10:54:38</t>
  </si>
  <si>
    <t>29.03.2023 10:54:39</t>
  </si>
  <si>
    <t>29.03.2023 10:55:24</t>
  </si>
  <si>
    <t>29.03.2023 10:55:26</t>
  </si>
  <si>
    <t>29.03.2023 10:55:27</t>
  </si>
  <si>
    <t>29.03.2023 10:55:29</t>
  </si>
  <si>
    <t>29.03.2023 10:55:30</t>
  </si>
  <si>
    <t>29.03.2023 10:55:32</t>
  </si>
  <si>
    <t>29.03.2023 10:55:33</t>
  </si>
  <si>
    <t>29.03.2023 10:55:35</t>
  </si>
  <si>
    <t>29.03.2023 10:55:36</t>
  </si>
  <si>
    <t>29.03.2023 10:55:38</t>
  </si>
  <si>
    <t>29.03.2023 10:55:39</t>
  </si>
  <si>
    <t>29.03.2023 10:57:42</t>
  </si>
  <si>
    <t>29.03.2023 10:57:43</t>
  </si>
  <si>
    <t>29.03.2023 10:57:45</t>
  </si>
  <si>
    <t>29.03.2023 10:57:46</t>
  </si>
  <si>
    <t>29.03.2023 10:57:48</t>
  </si>
  <si>
    <t>29.03.2023 10:57:49</t>
  </si>
  <si>
    <t>29.03.2023 10:57:51</t>
  </si>
  <si>
    <t>29.03.2023 10:57:52</t>
  </si>
  <si>
    <t>29.03.2023 10:57:54</t>
  </si>
  <si>
    <t>29.03.2023 10:57:57</t>
  </si>
  <si>
    <t>29.03.2023 10:57:58</t>
  </si>
  <si>
    <t>29.03.2023 10:58:00</t>
  </si>
  <si>
    <t>29.03.2023 10:58:01</t>
  </si>
  <si>
    <t>29.03.2023 10:58:03</t>
  </si>
  <si>
    <t>29.03.2023 10:58:04</t>
  </si>
  <si>
    <t>29.03.2023 10:58:06</t>
  </si>
  <si>
    <t>29.03.2023 10:58:07</t>
  </si>
  <si>
    <t>29.03.2023 10:58:09</t>
  </si>
  <si>
    <t>29.03.2023 10:58:10</t>
  </si>
  <si>
    <t>29.03.2023 10:58:12</t>
  </si>
  <si>
    <t>29.03.2023 10:58:13</t>
  </si>
  <si>
    <t>29.03.2023 10:58:16</t>
  </si>
  <si>
    <t>29.03.2023 10:58:18</t>
  </si>
  <si>
    <t>29.03.2023 10:58:19</t>
  </si>
  <si>
    <t>29.03.2023 10:58:21</t>
  </si>
  <si>
    <t>29.03.2023 10:58:22</t>
  </si>
  <si>
    <t>29.03.2023 10:58:27</t>
  </si>
  <si>
    <t>29.03.2023 10:59:03</t>
  </si>
  <si>
    <t>29.03.2023 10:59:04</t>
  </si>
  <si>
    <t>29.03.2023 10:59:06</t>
  </si>
  <si>
    <t>29.03.2023 10:59:07</t>
  </si>
  <si>
    <t>29.03.2023 10:59:09</t>
  </si>
  <si>
    <t>29.03.2023 10:59:10</t>
  </si>
  <si>
    <t>29.03.2023 10:59:12</t>
  </si>
  <si>
    <t>29.03.2023 10:59:13</t>
  </si>
  <si>
    <t>29.03.2023 10:59:15</t>
  </si>
  <si>
    <t>29.03.2023 10:59:16</t>
  </si>
  <si>
    <t>29.03.2023 10:59:19</t>
  </si>
  <si>
    <t>29.03.2023 10:59:21</t>
  </si>
  <si>
    <t>29.03.2023 10:59:22</t>
  </si>
  <si>
    <t>29.03.2023 10:59:24</t>
  </si>
  <si>
    <t>29.03.2023 10:59:25</t>
  </si>
  <si>
    <t>29.03.2023 10:59:27</t>
  </si>
  <si>
    <t>29.03.2023 11:00:45</t>
  </si>
  <si>
    <t>29.03.2023 11:00:46</t>
  </si>
  <si>
    <t>29.03.2023 11:00:48</t>
  </si>
  <si>
    <t>29.03.2023 11:00:49</t>
  </si>
  <si>
    <t>29.03.2023 11:00:51</t>
  </si>
  <si>
    <t>29.03.2023 11:00:52</t>
  </si>
  <si>
    <t>29.03.2023 11:00:54</t>
  </si>
  <si>
    <t>29.03.2023 11:00:55</t>
  </si>
  <si>
    <t>29.03.2023 11:00:57</t>
  </si>
  <si>
    <t>29.03.2023 11:00:58</t>
  </si>
  <si>
    <t>29.03.2023 11:01:00</t>
  </si>
  <si>
    <t>29.03.2023 11:01:01</t>
  </si>
  <si>
    <t>29.03.2023 11:01:03</t>
  </si>
  <si>
    <t>29.03.2023 11:01:06</t>
  </si>
  <si>
    <t>29.03.2023 11:02:04</t>
  </si>
  <si>
    <t>29.03.2023 11:02:06</t>
  </si>
  <si>
    <t>29.03.2023 11:02:07</t>
  </si>
  <si>
    <t>29.03.2023 11:02:09</t>
  </si>
  <si>
    <t>29.03.2023 11:02:10</t>
  </si>
  <si>
    <t>29.03.2023 11:02:12</t>
  </si>
  <si>
    <t>29.03.2023 11:02:13</t>
  </si>
  <si>
    <t>29.03.2023 11:02:15</t>
  </si>
  <si>
    <t>29.03.2023 11:02:16</t>
  </si>
  <si>
    <t>29.03.2023 11:02:18</t>
  </si>
  <si>
    <t>29.03.2023 11:02:19</t>
  </si>
  <si>
    <t>29.03.2023 11:02:21</t>
  </si>
  <si>
    <t>29.03.2023 11:02:22</t>
  </si>
  <si>
    <t>29.03.2023 11:02:24</t>
  </si>
  <si>
    <t>29.03.2023 11:02:25</t>
  </si>
  <si>
    <t>29.03.2023 11:03:42</t>
  </si>
  <si>
    <t>29.03.2023 11:03:43</t>
  </si>
  <si>
    <t>29.03.2023 11:03:45</t>
  </si>
  <si>
    <t>29.03.2023 11:03:46</t>
  </si>
  <si>
    <t>29.03.2023 11:03:48</t>
  </si>
  <si>
    <t>29.03.2023 11:03:49</t>
  </si>
  <si>
    <t>29.03.2023 11:03:51</t>
  </si>
  <si>
    <t>29.03.2023 11:03:52</t>
  </si>
  <si>
    <t>29.03.2023 11:05:52</t>
  </si>
  <si>
    <t>29.03.2023 11:11:55</t>
  </si>
  <si>
    <t>29.03.2023 11:11:58</t>
  </si>
  <si>
    <t>29.03.2023 11:12:00</t>
  </si>
  <si>
    <t>29.03.2023 11:12:01</t>
  </si>
  <si>
    <t>29.03.2023 11:12:03</t>
  </si>
  <si>
    <t>29.03.2023 11:12:05</t>
  </si>
  <si>
    <t>29.03.2023 11:12:06</t>
  </si>
  <si>
    <t>29.03.2023 11:12:08</t>
  </si>
  <si>
    <t>29.03.2023 11:12:09</t>
  </si>
  <si>
    <t>29.03.2023 11:12:11</t>
  </si>
  <si>
    <t>29.03.2023 11:18:04</t>
  </si>
  <si>
    <t>29.03.2023 11:18:06</t>
  </si>
  <si>
    <t>29.03.2023 11:18:07</t>
  </si>
  <si>
    <t>29.03.2023 11:18:09</t>
  </si>
  <si>
    <t>29.03.2023 11:18:10</t>
  </si>
  <si>
    <t>29.03.2023 11:18:12</t>
  </si>
  <si>
    <t>29.03.2023 11:18:13</t>
  </si>
  <si>
    <t>29.03.2023 11:18:15</t>
  </si>
  <si>
    <t>29.03.2023 11:18:16</t>
  </si>
  <si>
    <t>29.03.2023 11:18:18</t>
  </si>
  <si>
    <t>29.03.2023 11:18:19</t>
  </si>
  <si>
    <t>29.03.2023 11:18:21</t>
  </si>
  <si>
    <t>29.03.2023 11:18:22</t>
  </si>
  <si>
    <t>29.03.2023 11:18:24</t>
  </si>
  <si>
    <t>29.03.2023 11:19:31</t>
  </si>
  <si>
    <t>29.03.2023 11:19:48</t>
  </si>
  <si>
    <t>29.03.2023 11:19:49</t>
  </si>
  <si>
    <t>29.03.2023 11:19:51</t>
  </si>
  <si>
    <t>29.03.2023 11:19:52</t>
  </si>
  <si>
    <t>29.03.2023 11:19:54</t>
  </si>
  <si>
    <t>29.03.2023 11:19:55</t>
  </si>
  <si>
    <t>29.03.2023 11:19:57</t>
  </si>
  <si>
    <t>29.03.2023 11:19:58</t>
  </si>
  <si>
    <t>29.03.2023 11:20:00</t>
  </si>
  <si>
    <t>29.03.2023 11:20:01</t>
  </si>
  <si>
    <t>29.03.2023 11:20:03</t>
  </si>
  <si>
    <t>29.03.2023 11:20:28</t>
  </si>
  <si>
    <t>29.03.2023 11:20:29</t>
  </si>
  <si>
    <t>29.03.2023 11:20:31</t>
  </si>
  <si>
    <t>29.03.2023 11:20:32</t>
  </si>
  <si>
    <t>29.03.2023 11:20:34</t>
  </si>
  <si>
    <t>29.03.2023 11:20:35</t>
  </si>
  <si>
    <t>29.03.2023 11:20:37</t>
  </si>
  <si>
    <t>29.03.2023 11:20:38</t>
  </si>
  <si>
    <t>29.03.2023 11:20:40</t>
  </si>
  <si>
    <t>29.03.2023 11:20:41</t>
  </si>
  <si>
    <t>29.03.2023 11:20:43</t>
  </si>
  <si>
    <t>29.03.2023 11:20:44</t>
  </si>
  <si>
    <t>29.03.2023 11:26:29</t>
  </si>
  <si>
    <t>29.03.2023 11:26:31</t>
  </si>
  <si>
    <t>29.03.2023 11:26:32</t>
  </si>
  <si>
    <t>29.03.2023 11:26:34</t>
  </si>
  <si>
    <t>29.03.2023 11:26:35</t>
  </si>
  <si>
    <t>29.03.2023 11:26:37</t>
  </si>
  <si>
    <t>29.03.2023 11:26:38</t>
  </si>
  <si>
    <t>29.03.2023 11:26:40</t>
  </si>
  <si>
    <t>29.03.2023 11:26:41</t>
  </si>
  <si>
    <t>29.03.2023 11:26:43</t>
  </si>
  <si>
    <t>29.03.2023 11:26:44</t>
  </si>
  <si>
    <t>29.03.2023 11:30:11</t>
  </si>
  <si>
    <t>29.03.2023 11:30:12</t>
  </si>
  <si>
    <t>29.03.2023 11:30:13</t>
  </si>
  <si>
    <t>29.03.2023 11:30:15</t>
  </si>
  <si>
    <t>29.03.2023 11:30:16</t>
  </si>
  <si>
    <t>29.03.2023 11:30:18</t>
  </si>
  <si>
    <t>29.03.2023 11:30:19</t>
  </si>
  <si>
    <t>29.03.2023 11:30:21</t>
  </si>
  <si>
    <t>29.03.2023 11:30:22</t>
  </si>
  <si>
    <t>29.03.2023 11:30:24</t>
  </si>
  <si>
    <t>29.03.2023 11:30:26</t>
  </si>
  <si>
    <t>29.03.2023 11:30:27</t>
  </si>
  <si>
    <t>29.03.2023 11:30:29</t>
  </si>
  <si>
    <t>29.03.2023 11:30:30</t>
  </si>
  <si>
    <t>29.03.2023 11:30:32</t>
  </si>
  <si>
    <t>29.03.2023 11:42:56</t>
  </si>
  <si>
    <t>29.03.2023 11:42:57</t>
  </si>
  <si>
    <t>29.03.2023 11:42:59</t>
  </si>
  <si>
    <t>29.03.2023 11:43:00</t>
  </si>
  <si>
    <t>29.03.2023 11:43:02</t>
  </si>
  <si>
    <t>29.03.2023 11:43:03</t>
  </si>
  <si>
    <t>29.03.2023 11:43:05</t>
  </si>
  <si>
    <t>29.03.2023 11:43:06</t>
  </si>
  <si>
    <t>29.03.2023 11:43:08</t>
  </si>
  <si>
    <t>29.03.2023 11:43:09</t>
  </si>
  <si>
    <t>29.03.2023 11:43:11</t>
  </si>
  <si>
    <t>29.03.2023 11:43:12</t>
  </si>
  <si>
    <t>29.03.2023 11:43:14</t>
  </si>
  <si>
    <t>29.03.2023 11:43:15</t>
  </si>
  <si>
    <t>29.03.2023 11:43:17</t>
  </si>
  <si>
    <t>29.03.2023 11:44:03</t>
  </si>
  <si>
    <t>29.03.2023 11:44:04</t>
  </si>
  <si>
    <t>29.03.2023 11:44:06</t>
  </si>
  <si>
    <t>29.03.2023 11:44:07</t>
  </si>
  <si>
    <t>29.03.2023 11:44:09</t>
  </si>
  <si>
    <t>29.03.2023 11:44:10</t>
  </si>
  <si>
    <t>29.03.2023 11:44:12</t>
  </si>
  <si>
    <t>29.03.2023 11:44:13</t>
  </si>
  <si>
    <t>29.03.2023 11:44:15</t>
  </si>
  <si>
    <t>29.03.2023 11:44:16</t>
  </si>
  <si>
    <t>29.03.2023 11:44:18</t>
  </si>
  <si>
    <t>29.03.2023 11:44:19</t>
  </si>
  <si>
    <t>29.03.2023 11:45:59</t>
  </si>
  <si>
    <t>29.03.2023 11:46:00</t>
  </si>
  <si>
    <t>29.03.2023 11:46:02</t>
  </si>
  <si>
    <t>29.03.2023 11:46:03</t>
  </si>
  <si>
    <t>29.03.2023 11:46:05</t>
  </si>
  <si>
    <t>29.03.2023 11:46:06</t>
  </si>
  <si>
    <t>29.03.2023 11:46:08</t>
  </si>
  <si>
    <t>29.03.2023 11:46:09</t>
  </si>
  <si>
    <t>29.03.2023 11:46:11</t>
  </si>
  <si>
    <t>29.03.2023 11:46:12</t>
  </si>
  <si>
    <t>29.03.2023 11:46:52</t>
  </si>
  <si>
    <t>29.03.2023 11:46:54</t>
  </si>
  <si>
    <t>29.03.2023 11:46:55</t>
  </si>
  <si>
    <t>29.03.2023 11:46:57</t>
  </si>
  <si>
    <t>29.03.2023 11:46:58</t>
  </si>
  <si>
    <t>29.03.2023 11:47:00</t>
  </si>
  <si>
    <t>29.03.2023 11:47:01</t>
  </si>
  <si>
    <t>29.03.2023 11:47:03</t>
  </si>
  <si>
    <t>29.03.2023 11:47:04</t>
  </si>
  <si>
    <t>29.03.2023 11:47:06</t>
  </si>
  <si>
    <t>29.03.2023 11:47:07</t>
  </si>
  <si>
    <t>29.03.2023 11:47:09</t>
  </si>
  <si>
    <t>29.03.2023 11:47:11</t>
  </si>
  <si>
    <t>29.03.2023 11:47:14</t>
  </si>
  <si>
    <t>29.03.2023 11:49:07</t>
  </si>
  <si>
    <t>29.03.2023 11:49:09</t>
  </si>
  <si>
    <t>29.03.2023 11:49:10</t>
  </si>
  <si>
    <t>29.03.2023 11:49:12</t>
  </si>
  <si>
    <t>29.03.2023 11:49:13</t>
  </si>
  <si>
    <t>29.03.2023 11:49:15</t>
  </si>
  <si>
    <t>29.03.2023 11:49:16</t>
  </si>
  <si>
    <t>29.03.2023 11:49:18</t>
  </si>
  <si>
    <t>29.03.2023 11:49:19</t>
  </si>
  <si>
    <t>29.03.2023 11:49:21</t>
  </si>
  <si>
    <t>29.03.2023 11:49:22</t>
  </si>
  <si>
    <t>29.03.2023 11:49:24</t>
  </si>
  <si>
    <t>29.03.2023 11:50:01</t>
  </si>
  <si>
    <t>29.03.2023 11:50:03</t>
  </si>
  <si>
    <t>29.03.2023 11:50:06</t>
  </si>
  <si>
    <t>29.03.2023 11:50:07</t>
  </si>
  <si>
    <t>29.03.2023 11:50:09</t>
  </si>
  <si>
    <t>29.03.2023 11:50:10</t>
  </si>
  <si>
    <t>29.03.2023 11:50:12</t>
  </si>
  <si>
    <t>29.03.2023 11:50:13</t>
  </si>
  <si>
    <t>29.03.2023 11:50:15</t>
  </si>
  <si>
    <t>29.03.2023 11:50:16</t>
  </si>
  <si>
    <t>29.03.2023 11:50:18</t>
  </si>
  <si>
    <t>29.03.2023 11:50:19</t>
  </si>
  <si>
    <t>29.03.2023 11:51:57</t>
  </si>
  <si>
    <t>29.03.2023 11:51:59</t>
  </si>
  <si>
    <t>29.03.2023 11:52:00</t>
  </si>
  <si>
    <t>29.03.2023 11:52:02</t>
  </si>
  <si>
    <t>29.03.2023 11:52:03</t>
  </si>
  <si>
    <t>29.03.2023 11:52:05</t>
  </si>
  <si>
    <t>29.03.2023 11:52:06</t>
  </si>
  <si>
    <t>29.03.2023 11:52:08</t>
  </si>
  <si>
    <t>29.03.2023 11:52:09</t>
  </si>
  <si>
    <t>29.03.2023 11:52:11</t>
  </si>
  <si>
    <t>29.03.2023 11:52:12</t>
  </si>
  <si>
    <t>29.03.2023 11:52:14</t>
  </si>
  <si>
    <t>29.03.2023 11:52:15</t>
  </si>
  <si>
    <t>29.03.2023 11:56:18</t>
  </si>
  <si>
    <t>29.03.2023 11:56:20</t>
  </si>
  <si>
    <t>29.03.2023 11:56:21</t>
  </si>
  <si>
    <t>29.03.2023 11:56:23</t>
  </si>
  <si>
    <t>29.03.2023 11:56:24</t>
  </si>
  <si>
    <t>29.03.2023 11:56:26</t>
  </si>
  <si>
    <t>29.03.2023 11:56:27</t>
  </si>
  <si>
    <t>29.03.2023 11:56:29</t>
  </si>
  <si>
    <t>29.03.2023 11:56:30</t>
  </si>
  <si>
    <t>29.03.2023 11:56:32</t>
  </si>
  <si>
    <t>29.03.2023 11:56:33</t>
  </si>
  <si>
    <t>29.03.2023 11:58:15</t>
  </si>
  <si>
    <t>29.03.2023 11:58:17</t>
  </si>
  <si>
    <t>29.03.2023 11:58:18</t>
  </si>
  <si>
    <t>29.03.2023 11:58:20</t>
  </si>
  <si>
    <t>29.03.2023 11:58:21</t>
  </si>
  <si>
    <t>29.03.2023 11:58:23</t>
  </si>
  <si>
    <t>29.03.2023 11:58:24</t>
  </si>
  <si>
    <t>29.03.2023 11:58:26</t>
  </si>
  <si>
    <t>29.03.2023 11:58:27</t>
  </si>
  <si>
    <t>29.03.2023 12:08:35</t>
  </si>
  <si>
    <t>29.03.2023 12:08:37</t>
  </si>
  <si>
    <t>29.03.2023 12:08:38</t>
  </si>
  <si>
    <t>29.03.2023 12:09:52</t>
  </si>
  <si>
    <t>29.03.2023 12:09:54</t>
  </si>
  <si>
    <t>29.03.2023 12:09:55</t>
  </si>
  <si>
    <t>29.03.2023 12:09:57</t>
  </si>
  <si>
    <t>29.03.2023 12:09:58</t>
  </si>
  <si>
    <t>29.03.2023 12:13:37</t>
  </si>
  <si>
    <t>29.03.2023 12:13:38</t>
  </si>
  <si>
    <t>29.03.2023 12:13:40</t>
  </si>
  <si>
    <t>29.03.2023 12:13:41</t>
  </si>
  <si>
    <t>29.03.2023 12:13:43</t>
  </si>
  <si>
    <t>29.03.2023 12:13:44</t>
  </si>
  <si>
    <t>29.03.2023 12:13:46</t>
  </si>
  <si>
    <t>29.03.2023 12:13:47</t>
  </si>
  <si>
    <t>29.03.2023 12:13:49</t>
  </si>
  <si>
    <t>29.03.2023 12:13:50</t>
  </si>
  <si>
    <t>29.03.2023 12:13:52</t>
  </si>
  <si>
    <t>29.03.2023 12:13:53</t>
  </si>
  <si>
    <t>29.03.2023 12:13:55</t>
  </si>
  <si>
    <t>29.03.2023 12:19:40</t>
  </si>
  <si>
    <t>29.03.2023 12:19:41</t>
  </si>
  <si>
    <t>29.03.2023 12:19:43</t>
  </si>
  <si>
    <t>29.03.2023 12:19:44</t>
  </si>
  <si>
    <t>29.03.2023 12:19:46</t>
  </si>
  <si>
    <t>29.03.2023 12:19:47</t>
  </si>
  <si>
    <t>29.03.2023 12:19:49</t>
  </si>
  <si>
    <t>29.03.2023 12:19:50</t>
  </si>
  <si>
    <t>29.03.2023 12:19:52</t>
  </si>
  <si>
    <t>29.03.2023 12:19:53</t>
  </si>
  <si>
    <t>29.03.2023 12:19:55</t>
  </si>
  <si>
    <t>29.03.2023 12:19:56</t>
  </si>
  <si>
    <t>29.03.2023 12:19:58</t>
  </si>
  <si>
    <t>29.03.2023 12:19:59</t>
  </si>
  <si>
    <t>29.03.2023 12:21:46</t>
  </si>
  <si>
    <t>29.03.2023 12:21:48</t>
  </si>
  <si>
    <t>29.03.2023 12:21:49</t>
  </si>
  <si>
    <t>29.03.2023 12:21:51</t>
  </si>
  <si>
    <t>29.03.2023 12:21:52</t>
  </si>
  <si>
    <t>29.03.2023 12:21:54</t>
  </si>
  <si>
    <t>29.03.2023 12:21:55</t>
  </si>
  <si>
    <t>29.03.2023 12:21:57</t>
  </si>
  <si>
    <t>29.03.2023 12:21:58</t>
  </si>
  <si>
    <t>29.03.2023 12:22:00</t>
  </si>
  <si>
    <t>29.03.2023 12:22:01</t>
  </si>
  <si>
    <t>29.03.2023 12:22:03</t>
  </si>
  <si>
    <t>29.03.2023 12:22:04</t>
  </si>
  <si>
    <t>29.03.2023 12:22:06</t>
  </si>
  <si>
    <t>29.03.2023 12:22:12</t>
  </si>
  <si>
    <t>29.03.2023 12:22:26</t>
  </si>
  <si>
    <t>29.03.2023 12:22:27</t>
  </si>
  <si>
    <t>29.03.2023 12:22:29</t>
  </si>
  <si>
    <t>29.03.2023 12:22:30</t>
  </si>
  <si>
    <t>29.03.2023 12:22:32</t>
  </si>
  <si>
    <t>29.03.2023 12:22:33</t>
  </si>
  <si>
    <t>29.03.2023 12:22:35</t>
  </si>
  <si>
    <t>29.03.2023 12:22:36</t>
  </si>
  <si>
    <t>29.03.2023 12:22:38</t>
  </si>
  <si>
    <t>29.03.2023 12:22:39</t>
  </si>
  <si>
    <t>29.03.2023 12:22:42</t>
  </si>
  <si>
    <t>29.03.2023 12:22:44</t>
  </si>
  <si>
    <t>29.03.2023 12:22:45</t>
  </si>
  <si>
    <t>29.03.2023 12:22:48</t>
  </si>
  <si>
    <t>29.03.2023 12:22:50</t>
  </si>
  <si>
    <t>29.03.2023 12:22:51</t>
  </si>
  <si>
    <t>29.03.2023 12:22:53</t>
  </si>
  <si>
    <t>29.03.2023 12:22:54</t>
  </si>
  <si>
    <t>29.03.2023 12:22:56</t>
  </si>
  <si>
    <t>29.03.2023 12:29:54</t>
  </si>
  <si>
    <t>29.03.2023 12:29:57</t>
  </si>
  <si>
    <t>29.03.2023 12:29:58</t>
  </si>
  <si>
    <t>29.03.2023 12:30:00</t>
  </si>
  <si>
    <t>29.03.2023 12:30:01</t>
  </si>
  <si>
    <t>29.03.2023 12:30:03</t>
  </si>
  <si>
    <t>29.03.2023 12:30:04</t>
  </si>
  <si>
    <t>29.03.2023 12:30:06</t>
  </si>
  <si>
    <t>29.03.2023 12:30:07</t>
  </si>
  <si>
    <t>29.03.2023 12:30:09</t>
  </si>
  <si>
    <t>29.03.2023 12:31:59</t>
  </si>
  <si>
    <t>29.03.2023 12:32:00</t>
  </si>
  <si>
    <t>29.03.2023 12:32:02</t>
  </si>
  <si>
    <t>29.03.2023 12:32:03</t>
  </si>
  <si>
    <t>29.03.2023 12:32:05</t>
  </si>
  <si>
    <t>29.03.2023 12:32:08</t>
  </si>
  <si>
    <t>29.03.2023 12:32:09</t>
  </si>
  <si>
    <t>29.03.2023 12:32:11</t>
  </si>
  <si>
    <t>29.03.2023 12:32:12</t>
  </si>
  <si>
    <t>29.03.2023 12:34:32</t>
  </si>
  <si>
    <t>29.03.2023 12:34:34</t>
  </si>
  <si>
    <t>29.03.2023 12:34:37</t>
  </si>
  <si>
    <t>29.03.2023 12:34:40</t>
  </si>
  <si>
    <t>29.03.2023 12:34:41</t>
  </si>
  <si>
    <t>29.03.2023 12:34:43</t>
  </si>
  <si>
    <t>29.03.2023 12:34:44</t>
  </si>
  <si>
    <t>29.03.2023 12:34:49</t>
  </si>
  <si>
    <t>29.03.2023 12:34:50</t>
  </si>
  <si>
    <t>29.03.2023 12:34:52</t>
  </si>
  <si>
    <t>29.03.2023 12:34:53</t>
  </si>
  <si>
    <t>29.03.2023 12:34:55</t>
  </si>
  <si>
    <t>29.03.2023 12:34:56</t>
  </si>
  <si>
    <t>29.03.2023 12:34:58</t>
  </si>
  <si>
    <t>29.03.2023 12:34:59</t>
  </si>
  <si>
    <t>29.03.2023 12:35:07</t>
  </si>
  <si>
    <t>29.03.2023 12:35:08</t>
  </si>
  <si>
    <t>29.03.2023 12:35:13</t>
  </si>
  <si>
    <t>29.03.2023 12:35:14</t>
  </si>
  <si>
    <t>29.03.2023 12:35:16</t>
  </si>
  <si>
    <t>29.03.2023 12:35:17</t>
  </si>
  <si>
    <t>29.03.2023 12:35:19</t>
  </si>
  <si>
    <t>29.03.2023 12:35:20</t>
  </si>
  <si>
    <t>29.03.2023 12:35:22</t>
  </si>
  <si>
    <t>29.03.2023 12:35:23</t>
  </si>
  <si>
    <t>29.03.2023 12:35:25</t>
  </si>
  <si>
    <t>29.03.2023 12:35:26</t>
  </si>
  <si>
    <t>29.03.2023 12:35:31</t>
  </si>
  <si>
    <t>29.03.2023 12:35:32</t>
  </si>
  <si>
    <t>29.03.2023 12:35:34</t>
  </si>
  <si>
    <t>29.03.2023 12:35:35</t>
  </si>
  <si>
    <t>29.03.2023 12:36:32</t>
  </si>
  <si>
    <t>29.03.2023 12:36:34</t>
  </si>
  <si>
    <t>29.03.2023 12:36:35</t>
  </si>
  <si>
    <t>29.03.2023 12:36:37</t>
  </si>
  <si>
    <t>29.03.2023 12:36:38</t>
  </si>
  <si>
    <t>29.03.2023 12:36:40</t>
  </si>
  <si>
    <t>29.03.2023 12:36:41</t>
  </si>
  <si>
    <t>29.03.2023 12:36:43</t>
  </si>
  <si>
    <t>29.03.2023 12:36:44</t>
  </si>
  <si>
    <t>29.03.2023 12:36:46</t>
  </si>
  <si>
    <t>29.03.2023 12:39:29</t>
  </si>
  <si>
    <t>29.03.2023 12:41:01</t>
  </si>
  <si>
    <t>29.03.2023 12:41:03</t>
  </si>
  <si>
    <t>29.03.2023 12:41:04</t>
  </si>
  <si>
    <t>29.03.2023 12:41:07</t>
  </si>
  <si>
    <t>29.03.2023 12:41:09</t>
  </si>
  <si>
    <t>29.03.2023 12:41:10</t>
  </si>
  <si>
    <t>29.03.2023 12:41:12</t>
  </si>
  <si>
    <t>29.03.2023 12:41:13</t>
  </si>
  <si>
    <t>29.03.2023 12:41:15</t>
  </si>
  <si>
    <t>29.03.2023 12:41:16</t>
  </si>
  <si>
    <t>29.03.2023 12:41:18</t>
  </si>
  <si>
    <t>29.03.2023 12:41:19</t>
  </si>
  <si>
    <t>29.03.2023 12:41:21</t>
  </si>
  <si>
    <t>29.03.2023 12:41:44</t>
  </si>
  <si>
    <t>29.03.2023 12:41:45</t>
  </si>
  <si>
    <t>29.03.2023 12:41:47</t>
  </si>
  <si>
    <t>29.03.2023 12:41:48</t>
  </si>
  <si>
    <t>29.03.2023 12:41:50</t>
  </si>
  <si>
    <t>29.03.2023 12:41:51</t>
  </si>
  <si>
    <t>29.03.2023 12:41:53</t>
  </si>
  <si>
    <t>29.03.2023 12:41:54</t>
  </si>
  <si>
    <t>29.03.2023 12:43:07</t>
  </si>
  <si>
    <t>29.03.2023 12:43:15</t>
  </si>
  <si>
    <t>29.03.2023 12:43:16</t>
  </si>
  <si>
    <t>29.03.2023 12:43:18</t>
  </si>
  <si>
    <t>29.03.2023 12:43:19</t>
  </si>
  <si>
    <t>29.03.2023 12:43:21</t>
  </si>
  <si>
    <t>29.03.2023 12:43:22</t>
  </si>
  <si>
    <t>29.03.2023 12:43:24</t>
  </si>
  <si>
    <t>29.03.2023 12:43:26</t>
  </si>
  <si>
    <t>29.03.2023 12:44:26</t>
  </si>
  <si>
    <t>29.03.2023 12:44:28</t>
  </si>
  <si>
    <t>29.03.2023 12:44:29</t>
  </si>
  <si>
    <t>29.03.2023 12:44:31</t>
  </si>
  <si>
    <t>29.03.2023 12:44:32</t>
  </si>
  <si>
    <t>29.03.2023 12:44:34</t>
  </si>
  <si>
    <t>29.03.2023 12:44:37</t>
  </si>
  <si>
    <t>29.03.2023 12:44:38</t>
  </si>
  <si>
    <t>29.03.2023 12:44:41</t>
  </si>
  <si>
    <t>29.03.2023 12:48:26</t>
  </si>
  <si>
    <t>29.03.2023 12:48:27</t>
  </si>
  <si>
    <t>29.03.2023 12:48:29</t>
  </si>
  <si>
    <t>29.03.2023 12:48:30</t>
  </si>
  <si>
    <t>29.03.2023 12:48:32</t>
  </si>
  <si>
    <t>29.03.2023 12:48:33</t>
  </si>
  <si>
    <t>29.03.2023 12:48:35</t>
  </si>
  <si>
    <t>29.03.2023 12:48:37</t>
  </si>
  <si>
    <t>29.03.2023 12:48:38</t>
  </si>
  <si>
    <t>29.03.2023 12:48:40</t>
  </si>
  <si>
    <t>29.03.2023 12:48:41</t>
  </si>
  <si>
    <t>29.03.2023 12:49:06</t>
  </si>
  <si>
    <t>29.03.2023 12:49:41</t>
  </si>
  <si>
    <t>29.03.2023 12:49:43</t>
  </si>
  <si>
    <t>29.03.2023 12:49:44</t>
  </si>
  <si>
    <t>29.03.2023 12:49:46</t>
  </si>
  <si>
    <t>29.03.2023 12:49:47</t>
  </si>
  <si>
    <t>29.03.2023 12:49:49</t>
  </si>
  <si>
    <t>29.03.2023 12:49:50</t>
  </si>
  <si>
    <t>29.03.2023 12:49:52</t>
  </si>
  <si>
    <t>29.03.2023 12:49:53</t>
  </si>
  <si>
    <t>29.03.2023 12:49:55</t>
  </si>
  <si>
    <t>29.03.2023 12:51:04</t>
  </si>
  <si>
    <t>29.03.2023 12:51:06</t>
  </si>
  <si>
    <t>29.03.2023 12:51:07</t>
  </si>
  <si>
    <t>29.03.2023 12:51:09</t>
  </si>
  <si>
    <t>29.03.2023 12:51:10</t>
  </si>
  <si>
    <t>29.03.2023 12:51:12</t>
  </si>
  <si>
    <t>29.03.2023 12:51:13</t>
  </si>
  <si>
    <t>29.03.2023 12:51:15</t>
  </si>
  <si>
    <t>29.03.2023 12:51:16</t>
  </si>
  <si>
    <t>29.03.2023 12:51:18</t>
  </si>
  <si>
    <t>29.03.2023 12:51:19</t>
  </si>
  <si>
    <t>29.03.2023 12:55:10</t>
  </si>
  <si>
    <t>29.03.2023 12:55:13</t>
  </si>
  <si>
    <t>29.03.2023 12:55:15</t>
  </si>
  <si>
    <t>29.03.2023 12:55:16</t>
  </si>
  <si>
    <t>29.03.2023 12:55:18</t>
  </si>
  <si>
    <t>29.03.2023 12:55:19</t>
  </si>
  <si>
    <t>29.03.2023 12:55:21</t>
  </si>
  <si>
    <t>29.03.2023 12:55:22</t>
  </si>
  <si>
    <t>29.03.2023 12:55:24</t>
  </si>
  <si>
    <t>29.03.2023 12:55:25</t>
  </si>
  <si>
    <t>29.03.2023 12:55:27</t>
  </si>
  <si>
    <t>29.03.2023 12:59:04</t>
  </si>
  <si>
    <t>29.03.2023 12:59:06</t>
  </si>
  <si>
    <t>29.03.2023 12:59:07</t>
  </si>
  <si>
    <t>29.03.2023 12:59:09</t>
  </si>
  <si>
    <t>29.03.2023 12:59:10</t>
  </si>
  <si>
    <t>29.03.2023 12:59:12</t>
  </si>
  <si>
    <t>29.03.2023 12:59:13</t>
  </si>
  <si>
    <t>29.03.2023 12:59:15</t>
  </si>
  <si>
    <t>29.03.2023 12:59:16</t>
  </si>
  <si>
    <t>29.03.2023 12:59:18</t>
  </si>
  <si>
    <t>29.03.2023 12:59:19</t>
  </si>
  <si>
    <t>29.03.2023 12:59:21</t>
  </si>
  <si>
    <t>29.03.2023 13:00:40</t>
  </si>
  <si>
    <t>29.03.2023 13:00:41</t>
  </si>
  <si>
    <t>29.03.2023 13:00:43</t>
  </si>
  <si>
    <t>29.03.2023 13:00:44</t>
  </si>
  <si>
    <t>29.03.2023 13:00:46</t>
  </si>
  <si>
    <t>29.03.2023 13:00:47</t>
  </si>
  <si>
    <t>29.03.2023 13:00:49</t>
  </si>
  <si>
    <t>29.03.2023 13:00:50</t>
  </si>
  <si>
    <t>29.03.2023 13:00:52</t>
  </si>
  <si>
    <t>29.03.2023 13:02:00</t>
  </si>
  <si>
    <t>29.03.2023 13:02:01</t>
  </si>
  <si>
    <t>29.03.2023 13:02:03</t>
  </si>
  <si>
    <t>29.03.2023 13:02:04</t>
  </si>
  <si>
    <t>29.03.2023 13:02:06</t>
  </si>
  <si>
    <t>29.03.2023 13:02:07</t>
  </si>
  <si>
    <t>29.03.2023 13:03:21</t>
  </si>
  <si>
    <t>29.03.2023 13:03:23</t>
  </si>
  <si>
    <t>29.03.2023 13:03:24</t>
  </si>
  <si>
    <t>29.03.2023 13:03:26</t>
  </si>
  <si>
    <t>29.03.2023 13:03:27</t>
  </si>
  <si>
    <t>29.03.2023 13:03:29</t>
  </si>
  <si>
    <t>29.03.2023 13:03:30</t>
  </si>
  <si>
    <t>29.03.2023 13:03:32</t>
  </si>
  <si>
    <t>29.03.2023 13:03:33</t>
  </si>
  <si>
    <t>29.03.2023 13:03:35</t>
  </si>
  <si>
    <t>29.03.2023 13:03:36</t>
  </si>
  <si>
    <t>29.03.2023 13:05:49</t>
  </si>
  <si>
    <t>29.03.2023 13:05:51</t>
  </si>
  <si>
    <t>29.03.2023 13:05:52</t>
  </si>
  <si>
    <t>29.03.2023 13:05:54</t>
  </si>
  <si>
    <t>29.03.2023 13:05:55</t>
  </si>
  <si>
    <t>29.03.2023 13:05:57</t>
  </si>
  <si>
    <t>29.03.2023 13:05:58</t>
  </si>
  <si>
    <t>29.03.2023 13:06:00</t>
  </si>
  <si>
    <t>29.03.2023 13:06:01</t>
  </si>
  <si>
    <t>29.03.2023 13:06:03</t>
  </si>
  <si>
    <t>29.03.2023 13:06:04</t>
  </si>
  <si>
    <t>29.03.2023 13:06:06</t>
  </si>
  <si>
    <t>29.03.2023 13:06:07</t>
  </si>
  <si>
    <t>29.03.2023 13:06:09</t>
  </si>
  <si>
    <t>29.03.2023 13:06:10</t>
  </si>
  <si>
    <t>29.03.2023 13:06:12</t>
  </si>
  <si>
    <t>29.03.2023 13:06:13</t>
  </si>
  <si>
    <t>29.03.2023 13:06:15</t>
  </si>
  <si>
    <t>29.03.2023 13:07:07</t>
  </si>
  <si>
    <t>29.03.2023 13:07:09</t>
  </si>
  <si>
    <t>29.03.2023 13:07:10</t>
  </si>
  <si>
    <t>29.03.2023 13:07:12</t>
  </si>
  <si>
    <t>29.03.2023 13:07:13</t>
  </si>
  <si>
    <t>29.03.2023 13:07:15</t>
  </si>
  <si>
    <t>29.03.2023 13:07:16</t>
  </si>
  <si>
    <t>29.03.2023 13:07:18</t>
  </si>
  <si>
    <t>29.03.2023 13:07:19</t>
  </si>
  <si>
    <t>29.03.2023 13:07:21</t>
  </si>
  <si>
    <t>29.03.2023 13:07:24</t>
  </si>
  <si>
    <t>29.03.2023 13:07:25</t>
  </si>
  <si>
    <t>29.03.2023 13:07:27</t>
  </si>
  <si>
    <t>29.03.2023 13:08:12</t>
  </si>
  <si>
    <t>29.03.2023 13:08:13</t>
  </si>
  <si>
    <t>29.03.2023 13:08:15</t>
  </si>
  <si>
    <t>29.03.2023 13:08:16</t>
  </si>
  <si>
    <t>29.03.2023 13:08:18</t>
  </si>
  <si>
    <t>29.03.2023 13:08:19</t>
  </si>
  <si>
    <t>29.03.2023 13:08:21</t>
  </si>
  <si>
    <t>29.03.2023 13:08:22</t>
  </si>
  <si>
    <t>29.03.2023 13:08:24</t>
  </si>
  <si>
    <t>29.03.2023 13:10:32</t>
  </si>
  <si>
    <t>29.03.2023 13:10:34</t>
  </si>
  <si>
    <t>29.03.2023 13:10:35</t>
  </si>
  <si>
    <t>29.03.2023 13:10:37</t>
  </si>
  <si>
    <t>29.03.2023 13:10:38</t>
  </si>
  <si>
    <t>29.03.2023 13:10:40</t>
  </si>
  <si>
    <t>29.03.2023 13:10:41</t>
  </si>
  <si>
    <t>29.03.2023 13:10:43</t>
  </si>
  <si>
    <t>29.03.2023 13:10:44</t>
  </si>
  <si>
    <t>29.03.2023 13:10:46</t>
  </si>
  <si>
    <t>29.03.2023 13:10:47</t>
  </si>
  <si>
    <t>29.03.2023 13:13:51</t>
  </si>
  <si>
    <t>29.03.2023 13:13:52</t>
  </si>
  <si>
    <t>29.03.2023 13:13:54</t>
  </si>
  <si>
    <t>29.03.2023 13:13:55</t>
  </si>
  <si>
    <t>29.03.2023 13:13:57</t>
  </si>
  <si>
    <t>29.03.2023 13:15:34</t>
  </si>
  <si>
    <t>29.03.2023 13:15:35</t>
  </si>
  <si>
    <t>29.03.2023 13:15:37</t>
  </si>
  <si>
    <t>29.03.2023 13:15:38</t>
  </si>
  <si>
    <t>29.03.2023 13:15:40</t>
  </si>
  <si>
    <t>29.03.2023 13:15:41</t>
  </si>
  <si>
    <t>29.03.2023 13:15:43</t>
  </si>
  <si>
    <t>29.03.2023 13:15:44</t>
  </si>
  <si>
    <t>29.03.2023 13:15:46</t>
  </si>
  <si>
    <t>29.03.2023 13:16:07</t>
  </si>
  <si>
    <t>29.03.2023 13:16:09</t>
  </si>
  <si>
    <t>29.03.2023 13:16:10</t>
  </si>
  <si>
    <t>29.03.2023 13:16:12</t>
  </si>
  <si>
    <t>29.03.2023 13:16:13</t>
  </si>
  <si>
    <t>29.03.2023 13:16:15</t>
  </si>
  <si>
    <t>29.03.2023 13:16:16</t>
  </si>
  <si>
    <t>29.03.2023 13:16:21</t>
  </si>
  <si>
    <t>29.03.2023 13:16:22</t>
  </si>
  <si>
    <t>29.03.2023 13:16:30</t>
  </si>
  <si>
    <t>29.03.2023 13:16:44</t>
  </si>
  <si>
    <t>29.03.2023 13:16:47</t>
  </si>
  <si>
    <t>29.03.2023 13:16:48</t>
  </si>
  <si>
    <t>29.03.2023 13:16:50</t>
  </si>
  <si>
    <t>29.03.2023 13:16:51</t>
  </si>
  <si>
    <t>29.03.2023 13:16:56</t>
  </si>
  <si>
    <t>29.03.2023 13:16:57</t>
  </si>
  <si>
    <t>29.03.2023 13:16:59</t>
  </si>
  <si>
    <t>29.03.2023 13:17:00</t>
  </si>
  <si>
    <t>29.03.2023 13:17:02</t>
  </si>
  <si>
    <t>29.03.2023 13:17:03</t>
  </si>
  <si>
    <t>29.03.2023 13:17:05</t>
  </si>
  <si>
    <t>29.03.2023 13:17:06</t>
  </si>
  <si>
    <t>29.03.2023 13:17:08</t>
  </si>
  <si>
    <t>29.03.2023 13:17:09</t>
  </si>
  <si>
    <t>29.03.2023 13:19:06</t>
  </si>
  <si>
    <t>29.03.2023 13:20:03</t>
  </si>
  <si>
    <t>29.03.2023 13:20:04</t>
  </si>
  <si>
    <t>29.03.2023 13:20:06</t>
  </si>
  <si>
    <t>29.03.2023 13:20:07</t>
  </si>
  <si>
    <t>29.03.2023 13:20:09</t>
  </si>
  <si>
    <t>29.03.2023 13:20:10</t>
  </si>
  <si>
    <t>29.03.2023 13:20:12</t>
  </si>
  <si>
    <t>29.03.2023 13:20:13</t>
  </si>
  <si>
    <t>29.03.2023 13:20:15</t>
  </si>
  <si>
    <t>29.03.2023 13:20:16</t>
  </si>
  <si>
    <t>29.03.2023 13:24:04</t>
  </si>
  <si>
    <t>29.03.2023 13:24:06</t>
  </si>
  <si>
    <t>29.03.2023 13:24:07</t>
  </si>
  <si>
    <t>29.03.2023 13:24:09</t>
  </si>
  <si>
    <t>29.03.2023 13:24:10</t>
  </si>
  <si>
    <t>29.03.2023 13:24:12</t>
  </si>
  <si>
    <t>29.03.2023 13:24:13</t>
  </si>
  <si>
    <t>29.03.2023 13:24:15</t>
  </si>
  <si>
    <t>29.03.2023 13:24:16</t>
  </si>
  <si>
    <t>29.03.2023 13:24:18</t>
  </si>
  <si>
    <t>29.03.2023 13:24:19</t>
  </si>
  <si>
    <t>29.03.2023 13:24:21</t>
  </si>
  <si>
    <t>29.03.2023 13:26:59</t>
  </si>
  <si>
    <t>29.03.2023 13:27:00</t>
  </si>
  <si>
    <t>29.03.2023 13:27:02</t>
  </si>
  <si>
    <t>29.03.2023 13:27:03</t>
  </si>
  <si>
    <t>29.03.2023 13:27:05</t>
  </si>
  <si>
    <t>29.03.2023 13:27:06</t>
  </si>
  <si>
    <t>29.03.2023 13:27:08</t>
  </si>
  <si>
    <t>29.03.2023 13:27:09</t>
  </si>
  <si>
    <t>29.03.2023 13:27:11</t>
  </si>
  <si>
    <t>29.03.2023 13:27:12</t>
  </si>
  <si>
    <t>29.03.2023 13:27:14</t>
  </si>
  <si>
    <t>29.03.2023 13:27:15</t>
  </si>
  <si>
    <t>29.03.2023 13:27:17</t>
  </si>
  <si>
    <t>29.03.2023 13:27:18</t>
  </si>
  <si>
    <t>29.03.2023 13:27:20</t>
  </si>
  <si>
    <t>29.03.2023 13:27:21</t>
  </si>
  <si>
    <t>29.03.2023 13:27:23</t>
  </si>
  <si>
    <t>29.03.2023 13:27:24</t>
  </si>
  <si>
    <t>29.03.2023 13:27:26</t>
  </si>
  <si>
    <t>29.03.2023 13:27:27</t>
  </si>
  <si>
    <t>29.03.2023 13:27:29</t>
  </si>
  <si>
    <t>29.03.2023 13:28:37</t>
  </si>
  <si>
    <t>29.03.2023 13:28:38</t>
  </si>
  <si>
    <t>29.03.2023 13:28:40</t>
  </si>
  <si>
    <t>29.03.2023 13:28:41</t>
  </si>
  <si>
    <t>29.03.2023 13:28:43</t>
  </si>
  <si>
    <t>29.03.2023 13:28:44</t>
  </si>
  <si>
    <t>29.03.2023 13:28:46</t>
  </si>
  <si>
    <t>29.03.2023 13:28:47</t>
  </si>
  <si>
    <t>29.03.2023 13:28:49</t>
  </si>
  <si>
    <t>29.03.2023 13:28:50</t>
  </si>
  <si>
    <t>29.03.2023 13:28:52</t>
  </si>
  <si>
    <t>29.03.2023 13:29:04</t>
  </si>
  <si>
    <t>29.03.2023 13:29:06</t>
  </si>
  <si>
    <t>29.03.2023 13:29:07</t>
  </si>
  <si>
    <t>29.03.2023 13:29:09</t>
  </si>
  <si>
    <t>29.03.2023 13:29:10</t>
  </si>
  <si>
    <t>29.03.2023 13:29:12</t>
  </si>
  <si>
    <t>29.03.2023 13:29:13</t>
  </si>
  <si>
    <t>29.03.2023 13:29:15</t>
  </si>
  <si>
    <t>29.03.2023 13:29:16</t>
  </si>
  <si>
    <t>29.03.2023 13:29:18</t>
  </si>
  <si>
    <t>29.03.2023 13:29:19</t>
  </si>
  <si>
    <t>29.03.2023 13:29:21</t>
  </si>
  <si>
    <t>29.03.2023 13:29:22</t>
  </si>
  <si>
    <t>29.03.2023 13:29:24</t>
  </si>
  <si>
    <t>29.03.2023 13:29:25</t>
  </si>
  <si>
    <t>29.03.2023 13:29:27</t>
  </si>
  <si>
    <t>29.03.2023 13:29:31</t>
  </si>
  <si>
    <t>29.03.2023 13:31:23</t>
  </si>
  <si>
    <t>29.03.2023 13:31:24</t>
  </si>
  <si>
    <t>29.03.2023 13:31:26</t>
  </si>
  <si>
    <t>29.03.2023 13:31:27</t>
  </si>
  <si>
    <t>29.03.2023 13:31:29</t>
  </si>
  <si>
    <t>29.03.2023 13:31:30</t>
  </si>
  <si>
    <t>29.03.2023 13:31:32</t>
  </si>
  <si>
    <t>29.03.2023 13:31:33</t>
  </si>
  <si>
    <t>29.03.2023 13:31:35</t>
  </si>
  <si>
    <t>29.03.2023 13:31:36</t>
  </si>
  <si>
    <t>29.03.2023 13:32:14</t>
  </si>
  <si>
    <t>29.03.2023 13:32:15</t>
  </si>
  <si>
    <t>29.03.2023 13:32:17</t>
  </si>
  <si>
    <t>29.03.2023 13:32:18</t>
  </si>
  <si>
    <t>29.03.2023 13:32:20</t>
  </si>
  <si>
    <t>29.03.2023 13:32:21</t>
  </si>
  <si>
    <t>29.03.2023 13:32:23</t>
  </si>
  <si>
    <t>29.03.2023 13:32:24</t>
  </si>
  <si>
    <t>29.03.2023 13:32:26</t>
  </si>
  <si>
    <t>29.03.2023 13:32:27</t>
  </si>
  <si>
    <t>29.03.2023 13:36:24</t>
  </si>
  <si>
    <t>29.03.2023 13:36:26</t>
  </si>
  <si>
    <t>29.03.2023 13:36:27</t>
  </si>
  <si>
    <t>29.03.2023 13:36:29</t>
  </si>
  <si>
    <t>29.03.2023 13:36:30</t>
  </si>
  <si>
    <t>29.03.2023 13:36:32</t>
  </si>
  <si>
    <t>29.03.2023 13:36:33</t>
  </si>
  <si>
    <t>29.03.2023 13:36:35</t>
  </si>
  <si>
    <t>29.03.2023 13:36:36</t>
  </si>
  <si>
    <t>29.03.2023 13:36:38</t>
  </si>
  <si>
    <t>29.03.2023 13:37:55</t>
  </si>
  <si>
    <t>29.03.2023 13:37:57</t>
  </si>
  <si>
    <t>29.03.2023 13:37:58</t>
  </si>
  <si>
    <t>29.03.2023 13:38:00</t>
  </si>
  <si>
    <t>29.03.2023 13:38:01</t>
  </si>
  <si>
    <t>29.03.2023 13:38:03</t>
  </si>
  <si>
    <t>29.03.2023 13:38:05</t>
  </si>
  <si>
    <t>29.03.2023 13:40:48</t>
  </si>
  <si>
    <t>29.03.2023 13:40:49</t>
  </si>
  <si>
    <t>29.03.2023 13:40:51</t>
  </si>
  <si>
    <t>29.03.2023 13:40:52</t>
  </si>
  <si>
    <t>29.03.2023 13:40:54</t>
  </si>
  <si>
    <t>29.03.2023 13:40:55</t>
  </si>
  <si>
    <t>29.03.2023 13:40:57</t>
  </si>
  <si>
    <t>29.03.2023 13:40:58</t>
  </si>
  <si>
    <t>29.03.2023 13:41:00</t>
  </si>
  <si>
    <t>29.03.2023 13:41:04</t>
  </si>
  <si>
    <t>29.03.2023 13:45:38</t>
  </si>
  <si>
    <t>29.03.2023 13:45:40</t>
  </si>
  <si>
    <t>29.03.2023 13:45:41</t>
  </si>
  <si>
    <t>29.03.2023 13:45:43</t>
  </si>
  <si>
    <t>29.03.2023 13:45:44</t>
  </si>
  <si>
    <t>29.03.2023 13:45:46</t>
  </si>
  <si>
    <t>29.03.2023 13:45:47</t>
  </si>
  <si>
    <t>29.03.2023 13:45:49</t>
  </si>
  <si>
    <t>29.03.2023 13:45:50</t>
  </si>
  <si>
    <t>29.03.2023 13:46:06</t>
  </si>
  <si>
    <t>29.03.2023 13:59:34</t>
  </si>
  <si>
    <t>29.03.2023 13:59:35</t>
  </si>
  <si>
    <t>29.03.2023 13:59:37</t>
  </si>
  <si>
    <t>29.03.2023 13:59:38</t>
  </si>
  <si>
    <t>29.03.2023 13:59:40</t>
  </si>
  <si>
    <t>29.03.2023 13:59:41</t>
  </si>
  <si>
    <t>29.03.2023 13:59:43</t>
  </si>
  <si>
    <t>29.03.2023 13:59:44</t>
  </si>
  <si>
    <t>29.03.2023 13:59:46</t>
  </si>
  <si>
    <t>29.03.2023 14:04:40</t>
  </si>
  <si>
    <t>29.03.2023 14:06:01</t>
  </si>
  <si>
    <t>29.03.2023 14:06:07</t>
  </si>
  <si>
    <t>29.03.2023 14:06:09</t>
  </si>
  <si>
    <t>29.03.2023 14:06:10</t>
  </si>
  <si>
    <t>29.03.2023 14:06:12</t>
  </si>
  <si>
    <t>29.03.2023 14:06:13</t>
  </si>
  <si>
    <t>29.03.2023 14:06:15</t>
  </si>
  <si>
    <t>29.03.2023 14:06:16</t>
  </si>
  <si>
    <t>29.03.2023 14:06:18</t>
  </si>
  <si>
    <t>29.03.2023 14:06:19</t>
  </si>
  <si>
    <t>29.03.2023 14:06:21</t>
  </si>
  <si>
    <t>29.03.2023 14:06:22</t>
  </si>
  <si>
    <t>29.03.2023 14:06:24</t>
  </si>
  <si>
    <t>29.03.2023 14:06:25</t>
  </si>
  <si>
    <t>29.03.2023 14:08:07</t>
  </si>
  <si>
    <t>29.03.2023 14:08:43</t>
  </si>
  <si>
    <t>29.03.2023 14:08:44</t>
  </si>
  <si>
    <t>29.03.2023 14:08:46</t>
  </si>
  <si>
    <t>29.03.2023 14:08:47</t>
  </si>
  <si>
    <t>29.03.2023 14:08:49</t>
  </si>
  <si>
    <t>29.03.2023 14:10:10</t>
  </si>
  <si>
    <t>29.03.2023 14:10:12</t>
  </si>
  <si>
    <t>29.03.2023 14:10:13</t>
  </si>
  <si>
    <t>29.03.2023 14:10:15</t>
  </si>
  <si>
    <t>29.03.2023 14:10:16</t>
  </si>
  <si>
    <t>29.03.2023 14:10:18</t>
  </si>
  <si>
    <t>29.03.2023 14:10:19</t>
  </si>
  <si>
    <t>29.03.2023 14:13:06</t>
  </si>
  <si>
    <t>29.03.2023 14:16:00</t>
  </si>
  <si>
    <t>29.03.2023 14:16:01</t>
  </si>
  <si>
    <t>29.03.2023 14:16:04</t>
  </si>
  <si>
    <t>29.03.2023 14:16:09</t>
  </si>
  <si>
    <t>29.03.2023 14:16:10</t>
  </si>
  <si>
    <t>29.03.2023 14:17:49</t>
  </si>
  <si>
    <t>29.03.2023 14:19:06</t>
  </si>
  <si>
    <t>29.03.2023 14:19:07</t>
  </si>
  <si>
    <t>29.03.2023 14:19:09</t>
  </si>
  <si>
    <t>29.03.2023 14:19:10</t>
  </si>
  <si>
    <t>29.03.2023 14:19:12</t>
  </si>
  <si>
    <t>29.03.2023 14:19:13</t>
  </si>
  <si>
    <t>29.03.2023 14:19:18</t>
  </si>
  <si>
    <t>29.03.2023 14:19:19</t>
  </si>
  <si>
    <t>29.03.2023 14:20:04</t>
  </si>
  <si>
    <t>29.03.2023 14:20:06</t>
  </si>
  <si>
    <t>29.03.2023 14:20:07</t>
  </si>
  <si>
    <t>29.03.2023 14:20:12</t>
  </si>
  <si>
    <t>29.03.2023 14:21:56</t>
  </si>
  <si>
    <t>29.03.2023 14:22:28</t>
  </si>
  <si>
    <t>29.03.2023 14:22:29</t>
  </si>
  <si>
    <t>29.03.2023 14:22:31</t>
  </si>
  <si>
    <t>29.03.2023 14:22:32</t>
  </si>
  <si>
    <t>29.03.2023 14:22:34</t>
  </si>
  <si>
    <t>29.03.2023 14:22:35</t>
  </si>
  <si>
    <t>29.03.2023 14:22:37</t>
  </si>
  <si>
    <t>29.03.2023 14:22:38</t>
  </si>
  <si>
    <t>29.03.2023 14:22:52</t>
  </si>
  <si>
    <t>29.03.2023 14:22:53</t>
  </si>
  <si>
    <t>29.03.2023 14:22:55</t>
  </si>
  <si>
    <t>29.03.2023 14:22:56</t>
  </si>
  <si>
    <t>29.03.2023 14:22:58</t>
  </si>
  <si>
    <t>29.03.2023 14:22:59</t>
  </si>
  <si>
    <t>29.03.2023 14:23:01</t>
  </si>
  <si>
    <t>29.03.2023 14:23:03</t>
  </si>
  <si>
    <t>29.03.2023 14:23:04</t>
  </si>
  <si>
    <t>29.03.2023 14:23:06</t>
  </si>
  <si>
    <t>29.03.2023 14:23:07</t>
  </si>
  <si>
    <t>29.03.2023 14:23:09</t>
  </si>
  <si>
    <t>29.03.2023 14:23:10</t>
  </si>
  <si>
    <t>29.03.2023 14:23:22</t>
  </si>
  <si>
    <t>29.03.2023 14:23:24</t>
  </si>
  <si>
    <t>29.03.2023 14:23:25</t>
  </si>
  <si>
    <t>29.03.2023 14:23:27</t>
  </si>
  <si>
    <t>29.03.2023 14:24:48</t>
  </si>
  <si>
    <t>29.03.2023 14:24:49</t>
  </si>
  <si>
    <t>29.03.2023 14:24:51</t>
  </si>
  <si>
    <t>29.03.2023 14:24:52</t>
  </si>
  <si>
    <t>29.03.2023 14:24:54</t>
  </si>
  <si>
    <t>29.03.2023 14:24:55</t>
  </si>
  <si>
    <t>29.03.2023 14:24:58</t>
  </si>
  <si>
    <t>29.03.2023 14:25:00</t>
  </si>
  <si>
    <t>29.03.2023 14:25:01</t>
  </si>
  <si>
    <t>29.03.2023 14:25:03</t>
  </si>
  <si>
    <t>29.03.2023 14:25:04</t>
  </si>
  <si>
    <t>29.03.2023 14:25:06</t>
  </si>
  <si>
    <t>29.03.2023 14:25:07</t>
  </si>
  <si>
    <t>29.03.2023 14:25:09</t>
  </si>
  <si>
    <t>29.03.2023 14:25:10</t>
  </si>
  <si>
    <t>29.03.2023 14:26:01</t>
  </si>
  <si>
    <t>29.03.2023 14:26:03</t>
  </si>
  <si>
    <t>29.03.2023 14:26:04</t>
  </si>
  <si>
    <t>29.03.2023 14:26:07</t>
  </si>
  <si>
    <t>29.03.2023 14:26:09</t>
  </si>
  <si>
    <t>29.03.2023 14:26:10</t>
  </si>
  <si>
    <t>29.03.2023 14:26:12</t>
  </si>
  <si>
    <t>29.03.2023 14:26:13</t>
  </si>
  <si>
    <t>29.03.2023 14:26:15</t>
  </si>
  <si>
    <t>29.03.2023 14:26:16</t>
  </si>
  <si>
    <t>29.03.2023 14:26:21</t>
  </si>
  <si>
    <t>29.03.2023 14:26:22</t>
  </si>
  <si>
    <t>29.03.2023 14:26:24</t>
  </si>
  <si>
    <t>29.03.2023 14:26:25</t>
  </si>
  <si>
    <t>29.03.2023 14:26:27</t>
  </si>
  <si>
    <t>29.03.2023 14:26:28</t>
  </si>
  <si>
    <t>29.03.2023 14:26:30</t>
  </si>
  <si>
    <t>29.03.2023 14:27:49</t>
  </si>
  <si>
    <t>29.03.2023 14:27:51</t>
  </si>
  <si>
    <t>29.03.2023 14:27:52</t>
  </si>
  <si>
    <t>29.03.2023 14:27:54</t>
  </si>
  <si>
    <t>29.03.2023 14:27:55</t>
  </si>
  <si>
    <t>29.03.2023 14:27:57</t>
  </si>
  <si>
    <t>29.03.2023 14:28:00</t>
  </si>
  <si>
    <t>29.03.2023 14:28:01</t>
  </si>
  <si>
    <t>29.03.2023 14:28:06</t>
  </si>
  <si>
    <t>29.03.2023 14:28:07</t>
  </si>
  <si>
    <t>29.03.2023 14:28:09</t>
  </si>
  <si>
    <t>29.03.2023 14:28:10</t>
  </si>
  <si>
    <t>29.03.2023 14:28:12</t>
  </si>
  <si>
    <t>29.03.2023 14:28:37</t>
  </si>
  <si>
    <t>29.03.2023 14:28:38</t>
  </si>
  <si>
    <t>29.03.2023 14:28:40</t>
  </si>
  <si>
    <t>29.03.2023 14:28:41</t>
  </si>
  <si>
    <t>29.03.2023 14:28:43</t>
  </si>
  <si>
    <t>29.03.2023 14:28:44</t>
  </si>
  <si>
    <t>29.03.2023 14:28:46</t>
  </si>
  <si>
    <t>29.03.2023 14:28:47</t>
  </si>
  <si>
    <t>29.03.2023 14:28:49</t>
  </si>
  <si>
    <t>29.03.2023 14:28:50</t>
  </si>
  <si>
    <t>29.03.2023 14:28:52</t>
  </si>
  <si>
    <t>29.03.2023 14:28:53</t>
  </si>
  <si>
    <t>29.03.2023 14:28:55</t>
  </si>
  <si>
    <t>29.03.2023 14:28:56</t>
  </si>
  <si>
    <t>29.03.2023 14:28:58</t>
  </si>
  <si>
    <t>29.03.2023 14:28:59</t>
  </si>
  <si>
    <t>29.03.2023 14:29:58</t>
  </si>
  <si>
    <t>29.03.2023 14:30:00</t>
  </si>
  <si>
    <t>29.03.2023 14:30:01</t>
  </si>
  <si>
    <t>29.03.2023 14:30:03</t>
  </si>
  <si>
    <t>29.03.2023 14:30:04</t>
  </si>
  <si>
    <t>29.03.2023 14:30:06</t>
  </si>
  <si>
    <t>29.03.2023 14:30:07</t>
  </si>
  <si>
    <t>29.03.2023 14:30:09</t>
  </si>
  <si>
    <t>29.03.2023 14:30:10</t>
  </si>
  <si>
    <t>29.03.2023 14:30:12</t>
  </si>
  <si>
    <t>29.03.2023 14:30:13</t>
  </si>
  <si>
    <t>29.03.2023 14:30:15</t>
  </si>
  <si>
    <t>29.03.2023 14:30:16</t>
  </si>
  <si>
    <t>29.03.2023 14:31:32</t>
  </si>
  <si>
    <t>29.03.2023 14:36:46</t>
  </si>
  <si>
    <t>29.03.2023 14:36:48</t>
  </si>
  <si>
    <t>29.03.2023 14:36:49</t>
  </si>
  <si>
    <t>29.03.2023 14:36:51</t>
  </si>
  <si>
    <t>29.03.2023 14:36:52</t>
  </si>
  <si>
    <t>29.03.2023 14:36:54</t>
  </si>
  <si>
    <t>29.03.2023 14:36:55</t>
  </si>
  <si>
    <t>29.03.2023 14:36:57</t>
  </si>
  <si>
    <t>29.03.2023 14:36:58</t>
  </si>
  <si>
    <t>29.03.2023 14:37:00</t>
  </si>
  <si>
    <t>29.03.2023 14:37:01</t>
  </si>
  <si>
    <t>29.03.2023 14:37:03</t>
  </si>
  <si>
    <t>29.03.2023 14:40:59</t>
  </si>
  <si>
    <t>29.03.2023 14:41:14</t>
  </si>
  <si>
    <t>29.03.2023 14:41:15</t>
  </si>
  <si>
    <t>29.03.2023 14:41:17</t>
  </si>
  <si>
    <t>29.03.2023 14:41:18</t>
  </si>
  <si>
    <t>29.03.2023 14:41:20</t>
  </si>
  <si>
    <t>29.03.2023 14:43:20</t>
  </si>
  <si>
    <t>29.03.2023 14:43:23</t>
  </si>
  <si>
    <t>29.03.2023 14:43:24</t>
  </si>
  <si>
    <t>29.03.2023 14:44:21</t>
  </si>
  <si>
    <t>29.03.2023 14:44:29</t>
  </si>
  <si>
    <t>29.03.2023 14:44:30</t>
  </si>
  <si>
    <t>29.03.2023 14:44:32</t>
  </si>
  <si>
    <t>29.03.2023 14:44:33</t>
  </si>
  <si>
    <t>29.03.2023 14:44:35</t>
  </si>
  <si>
    <t>29.03.2023 14:47:15</t>
  </si>
  <si>
    <t>29.03.2023 14:47:17</t>
  </si>
  <si>
    <t>29.03.2023 14:47:18</t>
  </si>
  <si>
    <t>29.03.2023 14:47:23</t>
  </si>
  <si>
    <t>29.03.2023 14:51:26</t>
  </si>
  <si>
    <t>29.03.2023 14:51:29</t>
  </si>
  <si>
    <t>29.03.2023 14:51:30</t>
  </si>
  <si>
    <t>29.03.2023 14:54:32</t>
  </si>
  <si>
    <t>29.03.2023 14:54:34</t>
  </si>
  <si>
    <t>29.03.2023 14:54:35</t>
  </si>
  <si>
    <t>29.03.2023 14:54:37</t>
  </si>
  <si>
    <t>29.03.2023 14:54:38</t>
  </si>
  <si>
    <t>29.03.2023 14:54:40</t>
  </si>
  <si>
    <t>29.03.2023 14:54:41</t>
  </si>
  <si>
    <t>29.03.2023 14:54:43</t>
  </si>
  <si>
    <t>29.03.2023 14:54:44</t>
  </si>
  <si>
    <t>29.03.2023 14:54:46</t>
  </si>
  <si>
    <t>29.03.2023 14:54:47</t>
  </si>
  <si>
    <t>29.03.2023 14:57:09</t>
  </si>
  <si>
    <t>29.03.2023 15:03:34</t>
  </si>
  <si>
    <t>29.03.2023 15:03:37</t>
  </si>
  <si>
    <t>29.03.2023 15:03:38</t>
  </si>
  <si>
    <t>29.03.2023 15:03:40</t>
  </si>
  <si>
    <t>29.03.2023 15:03:41</t>
  </si>
  <si>
    <t>29.03.2023 15:03:44</t>
  </si>
  <si>
    <t>29.03.2023 15:03:46</t>
  </si>
  <si>
    <t>29.03.2023 15:03:47</t>
  </si>
  <si>
    <t>29.03.2023 15:03:49</t>
  </si>
  <si>
    <t>29.03.2023 15:03:50</t>
  </si>
  <si>
    <t>29.03.2023 15:03:52</t>
  </si>
  <si>
    <t>29.03.2023 15:03:53</t>
  </si>
  <si>
    <t>29.03.2023 15:05:09</t>
  </si>
  <si>
    <t>29.03.2023 15:05:10</t>
  </si>
  <si>
    <t>29.03.2023 15:05:12</t>
  </si>
  <si>
    <t>29.03.2023 15:05:13</t>
  </si>
  <si>
    <t>29.03.2023 15:05:15</t>
  </si>
  <si>
    <t>29.03.2023 15:05:16</t>
  </si>
  <si>
    <t>29.03.2023 15:05:18</t>
  </si>
  <si>
    <t>29.03.2023 15:05:19</t>
  </si>
  <si>
    <t>29.03.2023 15:05:21</t>
  </si>
  <si>
    <t>29.03.2023 15:05:24</t>
  </si>
  <si>
    <t>29.03.2023 15:11:29</t>
  </si>
  <si>
    <t>29.03.2023 15:11:31</t>
  </si>
  <si>
    <t>29.03.2023 15:11:32</t>
  </si>
  <si>
    <t>29.03.2023 15:11:34</t>
  </si>
  <si>
    <t>29.03.2023 15:11:35</t>
  </si>
  <si>
    <t>29.03.2023 15:11:37</t>
  </si>
  <si>
    <t>29.03.2023 15:11:38</t>
  </si>
  <si>
    <t>29.03.2023 15:11:40</t>
  </si>
  <si>
    <t>29.03.2023 15:11:41</t>
  </si>
  <si>
    <t>29.03.2023 15:11:43</t>
  </si>
  <si>
    <t>29.03.2023 15:11:44</t>
  </si>
  <si>
    <t>29.03.2023 15:13:42</t>
  </si>
  <si>
    <t>29.03.2023 15:13:43</t>
  </si>
  <si>
    <t>29.03.2023 15:13:45</t>
  </si>
  <si>
    <t>29.03.2023 15:13:46</t>
  </si>
  <si>
    <t>29.03.2023 15:13:48</t>
  </si>
  <si>
    <t>29.03.2023 15:13:49</t>
  </si>
  <si>
    <t>29.03.2023 15:13:51</t>
  </si>
  <si>
    <t>29.03.2023 15:13:52</t>
  </si>
  <si>
    <t>29.03.2023 15:13:54</t>
  </si>
  <si>
    <t>29.03.2023 15:13:55</t>
  </si>
  <si>
    <t>29.03.2023 15:13:58</t>
  </si>
  <si>
    <t>29.03.2023 15:14:01</t>
  </si>
  <si>
    <t>29.03.2023 15:14:03</t>
  </si>
  <si>
    <t>29.03.2023 15:14:04</t>
  </si>
  <si>
    <t>29.03.2023 15:14:06</t>
  </si>
  <si>
    <t>29.03.2023 15:14:07</t>
  </si>
  <si>
    <t>29.03.2023 15:14:09</t>
  </si>
  <si>
    <t>29.03.2023 15:14:10</t>
  </si>
  <si>
    <t>29.03.2023 15:14:12</t>
  </si>
  <si>
    <t>29.03.2023 15:14:13</t>
  </si>
  <si>
    <t>29.03.2023 15:14:15</t>
  </si>
  <si>
    <t>29.03.2023 15:14:16</t>
  </si>
  <si>
    <t>29.03.2023 15:14:18</t>
  </si>
  <si>
    <t>29.03.2023 15:14:19</t>
  </si>
  <si>
    <t>29.03.2023 15:14:21</t>
  </si>
  <si>
    <t>29.03.2023 15:14:22</t>
  </si>
  <si>
    <t>29.03.2023 15:14:42</t>
  </si>
  <si>
    <t>29.03.2023 15:14:45</t>
  </si>
  <si>
    <t>29.03.2023 15:14:47</t>
  </si>
  <si>
    <t>29.03.2023 15:14:48</t>
  </si>
  <si>
    <t>29.03.2023 15:14:50</t>
  </si>
  <si>
    <t>29.03.2023 15:15:38</t>
  </si>
  <si>
    <t>29.03.2023 15:15:40</t>
  </si>
  <si>
    <t>29.03.2023 15:15:41</t>
  </si>
  <si>
    <t>29.03.2023 15:15:43</t>
  </si>
  <si>
    <t>29.03.2023 15:15:44</t>
  </si>
  <si>
    <t>29.03.2023 15:15:46</t>
  </si>
  <si>
    <t>29.03.2023 15:15:47</t>
  </si>
  <si>
    <t>29.03.2023 15:15:49</t>
  </si>
  <si>
    <t>29.03.2023 15:15:50</t>
  </si>
  <si>
    <t>29.03.2023 15:15:52</t>
  </si>
  <si>
    <t>29.03.2023 15:15:53</t>
  </si>
  <si>
    <t>29.03.2023 15:15:55</t>
  </si>
  <si>
    <t>29.03.2023 15:15:56</t>
  </si>
  <si>
    <t>29.03.2023 15:16:35</t>
  </si>
  <si>
    <t>29.03.2023 15:16:37</t>
  </si>
  <si>
    <t>29.03.2023 15:16:38</t>
  </si>
  <si>
    <t>29.03.2023 15:16:40</t>
  </si>
  <si>
    <t>29.03.2023 15:16:41</t>
  </si>
  <si>
    <t>29.03.2023 15:16:43</t>
  </si>
  <si>
    <t>29.03.2023 15:16:44</t>
  </si>
  <si>
    <t>29.03.2023 15:16:46</t>
  </si>
  <si>
    <t>29.03.2023 15:16:47</t>
  </si>
  <si>
    <t>29.03.2023 15:17:12</t>
  </si>
  <si>
    <t>29.03.2023 15:17:14</t>
  </si>
  <si>
    <t>29.03.2023 15:17:17</t>
  </si>
  <si>
    <t>29.03.2023 15:17:18</t>
  </si>
  <si>
    <t>29.03.2023 15:17:20</t>
  </si>
  <si>
    <t>29.03.2023 15:17:21</t>
  </si>
  <si>
    <t>29.03.2023 15:17:23</t>
  </si>
  <si>
    <t>29.03.2023 15:17:24</t>
  </si>
  <si>
    <t>29.03.2023 15:17:26</t>
  </si>
  <si>
    <t>29.03.2023 15:17:27</t>
  </si>
  <si>
    <t>29.03.2023 15:19:26</t>
  </si>
  <si>
    <t>29.03.2023 15:20:12</t>
  </si>
  <si>
    <t>29.03.2023 15:20:23</t>
  </si>
  <si>
    <t>29.03.2023 15:20:34</t>
  </si>
  <si>
    <t>29.03.2023 15:20:52</t>
  </si>
  <si>
    <t>29.03.2023 15:20:54</t>
  </si>
  <si>
    <t>29.03.2023 15:20:55</t>
  </si>
  <si>
    <t>29.03.2023 15:20:57</t>
  </si>
  <si>
    <t>29.03.2023 15:20:58</t>
  </si>
  <si>
    <t>29.03.2023 15:21:00</t>
  </si>
  <si>
    <t>29.03.2023 15:21:01</t>
  </si>
  <si>
    <t>29.03.2023 15:21:03</t>
  </si>
  <si>
    <t>29.03.2023 15:21:04</t>
  </si>
  <si>
    <t>29.03.2023 15:21:06</t>
  </si>
  <si>
    <t>29.03.2023 15:21:07</t>
  </si>
  <si>
    <t>29.03.2023 15:22:06</t>
  </si>
  <si>
    <t>29.03.2023 15:22:07</t>
  </si>
  <si>
    <t>29.03.2023 15:22:09</t>
  </si>
  <si>
    <t>29.03.2023 15:22:10</t>
  </si>
  <si>
    <t>29.03.2023 15:22:12</t>
  </si>
  <si>
    <t>29.03.2023 15:22:13</t>
  </si>
  <si>
    <t>29.03.2023 15:22:15</t>
  </si>
  <si>
    <t>29.03.2023 15:22:16</t>
  </si>
  <si>
    <t>29.03.2023 15:22:18</t>
  </si>
  <si>
    <t>29.03.2023 15:22:19</t>
  </si>
  <si>
    <t>29.03.2023 15:22:21</t>
  </si>
  <si>
    <t>29.03.2023 15:22:22</t>
  </si>
  <si>
    <t>29.03.2023 15:22:24</t>
  </si>
  <si>
    <t>29.03.2023 15:22:25</t>
  </si>
  <si>
    <t>29.03.2023 15:22:27</t>
  </si>
  <si>
    <t>29.03.2023 15:22:28</t>
  </si>
  <si>
    <t>29.03.2023 15:22:58</t>
  </si>
  <si>
    <t>29.03.2023 15:22:59</t>
  </si>
  <si>
    <t>29.03.2023 15:23:01</t>
  </si>
  <si>
    <t>29.03.2023 15:23:02</t>
  </si>
  <si>
    <t>29.03.2023 15:23:04</t>
  </si>
  <si>
    <t>29.03.2023 15:23:05</t>
  </si>
  <si>
    <t>29.03.2023 15:23:07</t>
  </si>
  <si>
    <t>29.03.2023 15:23:08</t>
  </si>
  <si>
    <t>29.03.2023 15:23:10</t>
  </si>
  <si>
    <t>29.03.2023 15:23:11</t>
  </si>
  <si>
    <t>29.03.2023 15:23:13</t>
  </si>
  <si>
    <t>29.03.2023 15:23:14</t>
  </si>
  <si>
    <t>29.03.2023 15:26:29</t>
  </si>
  <si>
    <t>29.03.2023 15:26:31</t>
  </si>
  <si>
    <t>29.03.2023 15:26:32</t>
  </si>
  <si>
    <t>29.03.2023 15:26:34</t>
  </si>
  <si>
    <t>29.03.2023 15:26:35</t>
  </si>
  <si>
    <t>29.03.2023 15:26:37</t>
  </si>
  <si>
    <t>29.03.2023 15:26:40</t>
  </si>
  <si>
    <t>29.03.2023 15:26:41</t>
  </si>
  <si>
    <t>29.03.2023 15:26:43</t>
  </si>
  <si>
    <t>29.03.2023 15:29:15</t>
  </si>
  <si>
    <t>29.03.2023 15:29:17</t>
  </si>
  <si>
    <t>29.03.2023 15:29:18</t>
  </si>
  <si>
    <t>29.03.2023 15:29:20</t>
  </si>
  <si>
    <t>29.03.2023 15:29:21</t>
  </si>
  <si>
    <t>29.03.2023 15:29:23</t>
  </si>
  <si>
    <t>29.03.2023 15:29:24</t>
  </si>
  <si>
    <t>29.03.2023 15:29:26</t>
  </si>
  <si>
    <t>29.03.2023 15:29:27</t>
  </si>
  <si>
    <t>29.03.2023 15:29:29</t>
  </si>
  <si>
    <t>29.03.2023 15:30:17</t>
  </si>
  <si>
    <t>29.03.2023 15:30:18</t>
  </si>
  <si>
    <t>29.03.2023 15:30:20</t>
  </si>
  <si>
    <t>29.03.2023 15:30:21</t>
  </si>
  <si>
    <t>29.03.2023 15:30:23</t>
  </si>
  <si>
    <t>29.03.2023 15:30:24</t>
  </si>
  <si>
    <t>29.03.2023 15:30:26</t>
  </si>
  <si>
    <t>29.03.2023 15:30:29</t>
  </si>
  <si>
    <t>29.03.2023 15:30:33</t>
  </si>
  <si>
    <t>29.03.2023 15:30:35</t>
  </si>
  <si>
    <t>29.03.2023 15:30:36</t>
  </si>
  <si>
    <t>29.03.2023 15:30:39</t>
  </si>
  <si>
    <t>29.03.2023 15:30:41</t>
  </si>
  <si>
    <t>29.03.2023 15:30:42</t>
  </si>
  <si>
    <t>29.03.2023 15:30:44</t>
  </si>
  <si>
    <t>29.03.2023 15:30:45</t>
  </si>
  <si>
    <t>29.03.2023 15:30:47</t>
  </si>
  <si>
    <t>29.03.2023 15:30:48</t>
  </si>
  <si>
    <t>29.03.2023 15:30:50</t>
  </si>
  <si>
    <t>29.03.2023 15:30:51</t>
  </si>
  <si>
    <t>29.03.2023 15:30:53</t>
  </si>
  <si>
    <t>29.03.2023 15:31:45</t>
  </si>
  <si>
    <t>29.03.2023 15:31:46</t>
  </si>
  <si>
    <t>29.03.2023 15:31:48</t>
  </si>
  <si>
    <t>29.03.2023 15:31:49</t>
  </si>
  <si>
    <t>29.03.2023 15:31:51</t>
  </si>
  <si>
    <t>29.03.2023 15:31:52</t>
  </si>
  <si>
    <t>29.03.2023 15:32:15</t>
  </si>
  <si>
    <t>29.03.2023 15:32:17</t>
  </si>
  <si>
    <t>29.03.2023 15:32:18</t>
  </si>
  <si>
    <t>29.03.2023 15:33:04</t>
  </si>
  <si>
    <t>29.03.2023 15:33:06</t>
  </si>
  <si>
    <t>29.03.2023 15:33:07</t>
  </si>
  <si>
    <t>29.03.2023 15:33:09</t>
  </si>
  <si>
    <t>29.03.2023 15:33:10</t>
  </si>
  <si>
    <t>29.03.2023 15:33:12</t>
  </si>
  <si>
    <t>29.03.2023 15:33:13</t>
  </si>
  <si>
    <t>29.03.2023 15:33:15</t>
  </si>
  <si>
    <t>29.03.2023 15:33:30</t>
  </si>
  <si>
    <t>29.03.2023 15:33:33</t>
  </si>
  <si>
    <t>29.03.2023 15:33:35</t>
  </si>
  <si>
    <t>29.03.2023 15:33:36</t>
  </si>
  <si>
    <t>29.03.2023 15:33:38</t>
  </si>
  <si>
    <t>29.03.2023 15:33:39</t>
  </si>
  <si>
    <t>29.03.2023 15:33:41</t>
  </si>
  <si>
    <t>29.03.2023 15:33:42</t>
  </si>
  <si>
    <t>29.03.2023 15:33:44</t>
  </si>
  <si>
    <t>29.03.2023 15:33:45</t>
  </si>
  <si>
    <t>29.03.2023 15:33:47</t>
  </si>
  <si>
    <t>29.03.2023 15:33:48</t>
  </si>
  <si>
    <t>29.03.2023 15:33:50</t>
  </si>
  <si>
    <t>29.03.2023 15:34:03</t>
  </si>
  <si>
    <t>29.03.2023 15:34:04</t>
  </si>
  <si>
    <t>29.03.2023 15:34:06</t>
  </si>
  <si>
    <t>29.03.2023 15:34:07</t>
  </si>
  <si>
    <t>29.03.2023 15:38:38</t>
  </si>
  <si>
    <t>29.03.2023 15:38:43</t>
  </si>
  <si>
    <t>29.03.2023 15:38:45</t>
  </si>
  <si>
    <t>29.03.2023 15:38:46</t>
  </si>
  <si>
    <t>29.03.2023 15:38:48</t>
  </si>
  <si>
    <t>29.03.2023 15:38:49</t>
  </si>
  <si>
    <t>29.03.2023 15:38:51</t>
  </si>
  <si>
    <t>29.03.2023 15:38:52</t>
  </si>
  <si>
    <t>29.03.2023 15:38:54</t>
  </si>
  <si>
    <t>29.03.2023 15:38:55</t>
  </si>
  <si>
    <t>29.03.2023 15:38:57</t>
  </si>
  <si>
    <t>29.03.2023 15:38:58</t>
  </si>
  <si>
    <t>29.03.2023 15:39:01</t>
  </si>
  <si>
    <t>29.03.2023 15:39:04</t>
  </si>
  <si>
    <t>29.03.2023 15:39:06</t>
  </si>
  <si>
    <t>29.03.2023 15:50:48</t>
  </si>
  <si>
    <t>29.03.2023 15:50:51</t>
  </si>
  <si>
    <t>29.03.2023 15:50:52</t>
  </si>
  <si>
    <t>29.03.2023 15:50:54</t>
  </si>
  <si>
    <t>29.03.2023 15:50:55</t>
  </si>
  <si>
    <t>29.03.2023 15:50:57</t>
  </si>
  <si>
    <t>29.03.2023 15:50:58</t>
  </si>
  <si>
    <t>29.03.2023 15:51:00</t>
  </si>
  <si>
    <t>29.03.2023 15:51:01</t>
  </si>
  <si>
    <t>29.03.2023 15:51:03</t>
  </si>
  <si>
    <t>29.03.2023 15:51:04</t>
  </si>
  <si>
    <t>29.03.2023 15:56:17</t>
  </si>
  <si>
    <t>29.03.2023 15:56:21</t>
  </si>
  <si>
    <t>29.03.2023 15:56:23</t>
  </si>
  <si>
    <t>29.03.2023 15:56:24</t>
  </si>
  <si>
    <t>29.03.2023 15:56:58</t>
  </si>
  <si>
    <t>29.03.2023 15:57:00</t>
  </si>
  <si>
    <t>29.03.2023 15:57:01</t>
  </si>
  <si>
    <t>29.03.2023 15:57:03</t>
  </si>
  <si>
    <t>29.03.2023 15:57:41</t>
  </si>
  <si>
    <t>29.03.2023 15:57:43</t>
  </si>
  <si>
    <t>29.03.2023 15:57:44</t>
  </si>
  <si>
    <t>29.03.2023 15:57:46</t>
  </si>
  <si>
    <t>29.03.2023 15:57:47</t>
  </si>
  <si>
    <t>29.03.2023 15:57:49</t>
  </si>
  <si>
    <t>29.03.2023 15:57:52</t>
  </si>
  <si>
    <t>29.03.2023 15:57:53</t>
  </si>
  <si>
    <t>29.03.2023 16:07:45</t>
  </si>
  <si>
    <t>29.03.2023 16:07:46</t>
  </si>
  <si>
    <t>29.03.2023 16:07:48</t>
  </si>
  <si>
    <t>29.03.2023 16:07:49</t>
  </si>
  <si>
    <t>29.03.2023 16:07:51</t>
  </si>
  <si>
    <t>29.03.2023 16:07:52</t>
  </si>
  <si>
    <t>29.03.2023 16:07:54</t>
  </si>
  <si>
    <t>29.03.2023 16:07:55</t>
  </si>
  <si>
    <t>29.03.2023 16:07:57</t>
  </si>
  <si>
    <t>29.03.2023 16:08:06</t>
  </si>
  <si>
    <t>29.03.2023 16:08:07</t>
  </si>
  <si>
    <t>29.03.2023 16:08:09</t>
  </si>
  <si>
    <t>29.03.2023 16:08:10</t>
  </si>
  <si>
    <t>29.03.2023 16:08:13</t>
  </si>
  <si>
    <t>29.03.2023 16:08:15</t>
  </si>
  <si>
    <t>29.03.2023 16:08:16</t>
  </si>
  <si>
    <t>29.03.2023 16:08:18</t>
  </si>
  <si>
    <t>29.03.2023 16:08:19</t>
  </si>
  <si>
    <t>29.03.2023 16:08:22</t>
  </si>
  <si>
    <t>29.03.2023 16:08:24</t>
  </si>
  <si>
    <t>29.03.2023 16:08:25</t>
  </si>
  <si>
    <t>29.03.2023 16:08:27</t>
  </si>
  <si>
    <t>29.03.2023 16:08:28</t>
  </si>
  <si>
    <t>29.03.2023 16:08:30</t>
  </si>
  <si>
    <t>29.03.2023 16:08:31</t>
  </si>
  <si>
    <t>29.03.2023 16:08:33</t>
  </si>
  <si>
    <t>29.03.2023 16:08:34</t>
  </si>
  <si>
    <t>29.03.2023 16:08:36</t>
  </si>
  <si>
    <t>29.03.2023 16:08:40</t>
  </si>
  <si>
    <t>29.03.2023 16:08:46</t>
  </si>
  <si>
    <t>29.03.2023 16:08:48</t>
  </si>
  <si>
    <t>29.03.2023 16:09:23</t>
  </si>
  <si>
    <t>29.03.2023 16:09:24</t>
  </si>
  <si>
    <t>29.03.2023 16:09:26</t>
  </si>
  <si>
    <t>29.03.2023 16:09:27</t>
  </si>
  <si>
    <t>29.03.2023 16:09:29</t>
  </si>
  <si>
    <t>29.03.2023 16:09:30</t>
  </si>
  <si>
    <t>29.03.2023 16:09:32</t>
  </si>
  <si>
    <t>29.03.2023 16:09:33</t>
  </si>
  <si>
    <t>29.03.2023 16:09:36</t>
  </si>
  <si>
    <t>29.03.2023 16:10:06</t>
  </si>
  <si>
    <t>29.03.2023 16:10:07</t>
  </si>
  <si>
    <t>29.03.2023 16:10:09</t>
  </si>
  <si>
    <t>29.03.2023 16:10:12</t>
  </si>
  <si>
    <t>29.03.2023 16:10:13</t>
  </si>
  <si>
    <t>29.03.2023 16:10:33</t>
  </si>
  <si>
    <t>29.03.2023 16:10:35</t>
  </si>
  <si>
    <t>29.03.2023 16:10:40</t>
  </si>
  <si>
    <t>29.03.2023 16:10:44</t>
  </si>
  <si>
    <t>29.03.2023 16:10:46</t>
  </si>
  <si>
    <t>29.03.2023 16:13:59</t>
  </si>
  <si>
    <t>29.03.2023 16:15:59</t>
  </si>
  <si>
    <t>29.03.2023 16:16:00</t>
  </si>
  <si>
    <t>29.03.2023 16:16:02</t>
  </si>
  <si>
    <t>29.03.2023 16:16:03</t>
  </si>
  <si>
    <t>29.03.2023 16:16:05</t>
  </si>
  <si>
    <t>29.03.2023 16:16:06</t>
  </si>
  <si>
    <t>29.03.2023 16:16:08</t>
  </si>
  <si>
    <t>29.03.2023 16:16:09</t>
  </si>
  <si>
    <t>29.03.2023 16:16:11</t>
  </si>
  <si>
    <t>29.03.2023 16:16:12</t>
  </si>
  <si>
    <t>29.03.2023 16:16:14</t>
  </si>
  <si>
    <t>29.03.2023 16:16:43</t>
  </si>
  <si>
    <t>29.03.2023 16:18:14</t>
  </si>
  <si>
    <t>29.03.2023 16:18:15</t>
  </si>
  <si>
    <t>29.03.2023 16:18:17</t>
  </si>
  <si>
    <t>29.03.2023 16:18:18</t>
  </si>
  <si>
    <t>29.03.2023 16:18:20</t>
  </si>
  <si>
    <t>29.03.2023 16:18:21</t>
  </si>
  <si>
    <t>29.03.2023 16:18:23</t>
  </si>
  <si>
    <t>29.03.2023 16:18:26</t>
  </si>
  <si>
    <t>29.03.2023 16:18:27</t>
  </si>
  <si>
    <t>29.03.2023 16:18:29</t>
  </si>
  <si>
    <t>29.03.2023 16:18:30</t>
  </si>
  <si>
    <t>29.03.2023 16:18:32</t>
  </si>
  <si>
    <t>29.03.2023 16:18:33</t>
  </si>
  <si>
    <t>29.03.2023 16:18:35</t>
  </si>
  <si>
    <t>29.03.2023 16:18:36</t>
  </si>
  <si>
    <t>29.03.2023 16:18:38</t>
  </si>
  <si>
    <t>29.03.2023 16:18:39</t>
  </si>
  <si>
    <t>29.03.2023 16:18:41</t>
  </si>
  <si>
    <t>29.03.2023 16:18:42</t>
  </si>
  <si>
    <t>29.03.2023 16:18:44</t>
  </si>
  <si>
    <t>29.03.2023 16:19:57</t>
  </si>
  <si>
    <t>29.03.2023 16:20:00</t>
  </si>
  <si>
    <t>29.03.2023 16:20:01</t>
  </si>
  <si>
    <t>29.03.2023 16:20:03</t>
  </si>
  <si>
    <t>29.03.2023 16:20:04</t>
  </si>
  <si>
    <t>29.03.2023 16:20:06</t>
  </si>
  <si>
    <t>29.03.2023 16:21:37</t>
  </si>
  <si>
    <t>29.03.2023 16:21:38</t>
  </si>
  <si>
    <t>29.03.2023 16:21:40</t>
  </si>
  <si>
    <t>29.03.2023 16:21:41</t>
  </si>
  <si>
    <t>29.03.2023 16:21:43</t>
  </si>
  <si>
    <t>29.03.2023 16:21:44</t>
  </si>
  <si>
    <t>29.03.2023 16:21:46</t>
  </si>
  <si>
    <t>29.03.2023 16:21:47</t>
  </si>
  <si>
    <t>29.03.2023 16:21:49</t>
  </si>
  <si>
    <t>29.03.2023 16:21:50</t>
  </si>
  <si>
    <t>29.03.2023 16:22:34</t>
  </si>
  <si>
    <t>29.03.2023 16:22:35</t>
  </si>
  <si>
    <t>29.03.2023 16:22:37</t>
  </si>
  <si>
    <t>29.03.2023 16:22:38</t>
  </si>
  <si>
    <t>29.03.2023 16:22:40</t>
  </si>
  <si>
    <t>29.03.2023 16:22:41</t>
  </si>
  <si>
    <t>29.03.2023 16:22:43</t>
  </si>
  <si>
    <t>29.03.2023 16:22:44</t>
  </si>
  <si>
    <t>29.03.2023 16:22:46</t>
  </si>
  <si>
    <t>29.03.2023 16:22:47</t>
  </si>
  <si>
    <t>29.03.2023 16:22:49</t>
  </si>
  <si>
    <t>29.03.2023 16:22:55</t>
  </si>
  <si>
    <t>29.03.2023 16:22:56</t>
  </si>
  <si>
    <t>29.03.2023 16:22:58</t>
  </si>
  <si>
    <t>29.03.2023 16:22:59</t>
  </si>
  <si>
    <t>29.03.2023 16:23:01</t>
  </si>
  <si>
    <t>29.03.2023 16:23:02</t>
  </si>
  <si>
    <t>29.03.2023 16:23:04</t>
  </si>
  <si>
    <t>29.03.2023 16:23:05</t>
  </si>
  <si>
    <t>29.03.2023 16:23:07</t>
  </si>
  <si>
    <t>29.03.2023 16:23:08</t>
  </si>
  <si>
    <t>29.03.2023 16:23:10</t>
  </si>
  <si>
    <t>29.03.2023 16:25:46</t>
  </si>
  <si>
    <t>29.03.2023 16:25:52</t>
  </si>
  <si>
    <t>29.03.2023 16:30:54</t>
  </si>
  <si>
    <t>29.03.2023 16:35:07</t>
  </si>
  <si>
    <t>29.03.2023 16:35:12</t>
  </si>
  <si>
    <t>29.03.2023 16:35:13</t>
  </si>
  <si>
    <t>29.03.2023 16:35:16</t>
  </si>
  <si>
    <t>29.03.2023 16:35:19</t>
  </si>
  <si>
    <t>29.03.2023 16:35:21</t>
  </si>
  <si>
    <t>29.03.2023 16:35:24</t>
  </si>
  <si>
    <t>29.03.2023 16:35:25</t>
  </si>
  <si>
    <t>29.03.2023 16:35:27</t>
  </si>
  <si>
    <t>29.03.2023 16:38:40</t>
  </si>
  <si>
    <t>29.03.2023 16:38:42</t>
  </si>
  <si>
    <t>29.03.2023 16:38:43</t>
  </si>
  <si>
    <t>29.03.2023 16:38:44</t>
  </si>
  <si>
    <t>29.03.2023 16:38:46</t>
  </si>
  <si>
    <t>29.03.2023 16:38:47</t>
  </si>
  <si>
    <t>29.03.2023 16:38:49</t>
  </si>
  <si>
    <t>29.03.2023 16:38:50</t>
  </si>
  <si>
    <t>29.03.2023 16:38:52</t>
  </si>
  <si>
    <t>29.03.2023 16:38:53</t>
  </si>
  <si>
    <t>29.03.2023 16:38:55</t>
  </si>
  <si>
    <t>29.03.2023 16:38:57</t>
  </si>
  <si>
    <t>29.03.2023 16:38:58</t>
  </si>
  <si>
    <t>29.03.2023 16:42:29</t>
  </si>
  <si>
    <t>29.03.2023 16:42:31</t>
  </si>
  <si>
    <t>29.03.2023 16:42:34</t>
  </si>
  <si>
    <t>29.03.2023 16:42:35</t>
  </si>
  <si>
    <t>29.03.2023 16:42:37</t>
  </si>
  <si>
    <t>29.03.2023 16:42:38</t>
  </si>
  <si>
    <t>29.03.2023 16:42:40</t>
  </si>
  <si>
    <t>29.03.2023 16:42:41</t>
  </si>
  <si>
    <t>29.03.2023 16:42:43</t>
  </si>
  <si>
    <t>29.03.2023 16:42:44</t>
  </si>
  <si>
    <t>29.03.2023 16:42:46</t>
  </si>
  <si>
    <t>29.03.2023 16:42:47</t>
  </si>
  <si>
    <t>29.03.2023 16:42:49</t>
  </si>
  <si>
    <t>29.03.2023 16:42:50</t>
  </si>
  <si>
    <t>29.03.2023 16:43:14</t>
  </si>
  <si>
    <t>29.03.2023 16:43:15</t>
  </si>
  <si>
    <t>29.03.2023 16:43:17</t>
  </si>
  <si>
    <t>29.03.2023 16:43:18</t>
  </si>
  <si>
    <t>29.03.2023 16:43:20</t>
  </si>
  <si>
    <t>29.03.2023 16:43:21</t>
  </si>
  <si>
    <t>29.03.2023 16:43:23</t>
  </si>
  <si>
    <t>29.03.2023 16:43:24</t>
  </si>
  <si>
    <t>29.03.2023 16:43:26</t>
  </si>
  <si>
    <t>29.03.2023 16:43:27</t>
  </si>
  <si>
    <t>29.03.2023 16:43:29</t>
  </si>
  <si>
    <t>29.03.2023 16:43:30</t>
  </si>
  <si>
    <t>29.03.2023 16:43:32</t>
  </si>
  <si>
    <t>29.03.2023 16:43:33</t>
  </si>
  <si>
    <t>29.03.2023 16:43:35</t>
  </si>
  <si>
    <t>29.03.2023 16:43:36</t>
  </si>
  <si>
    <t>29.03.2023 16:44:28</t>
  </si>
  <si>
    <t>29.03.2023 16:44:29</t>
  </si>
  <si>
    <t>29.03.2023 16:44:31</t>
  </si>
  <si>
    <t>29.03.2023 16:44:32</t>
  </si>
  <si>
    <t>29.03.2023 16:44:34</t>
  </si>
  <si>
    <t>29.03.2023 16:44:35</t>
  </si>
  <si>
    <t>29.03.2023 16:44:37</t>
  </si>
  <si>
    <t>29.03.2023 16:44:38</t>
  </si>
  <si>
    <t>29.03.2023 16:44:40</t>
  </si>
  <si>
    <t>29.03.2023 16:44:43</t>
  </si>
  <si>
    <t>29.03.2023 16:45:32</t>
  </si>
  <si>
    <t>29.03.2023 16:45:34</t>
  </si>
  <si>
    <t>29.03.2023 16:45:35</t>
  </si>
  <si>
    <t>29.03.2023 16:45:37</t>
  </si>
  <si>
    <t>29.03.2023 16:45:38</t>
  </si>
  <si>
    <t>29.03.2023 16:45:40</t>
  </si>
  <si>
    <t>29.03.2023 16:45:41</t>
  </si>
  <si>
    <t>29.03.2023 16:45:43</t>
  </si>
  <si>
    <t>29.03.2023 16:45:44</t>
  </si>
  <si>
    <t>29.03.2023 16:45:46</t>
  </si>
  <si>
    <t>29.03.2023 16:45:47</t>
  </si>
  <si>
    <t>29.03.2023 16:45:50</t>
  </si>
  <si>
    <t>29.03.2023 16:45:52</t>
  </si>
  <si>
    <t>29.03.2023 16:45:58</t>
  </si>
  <si>
    <t>29.03.2023 16:45:59</t>
  </si>
  <si>
    <t>29.03.2023 16:46:01</t>
  </si>
  <si>
    <t>29.03.2023 16:48:52</t>
  </si>
  <si>
    <t>29.03.2023 16:48:54</t>
  </si>
  <si>
    <t>29.03.2023 16:48:55</t>
  </si>
  <si>
    <t>29.03.2023 16:48:57</t>
  </si>
  <si>
    <t>29.03.2023 16:48:58</t>
  </si>
  <si>
    <t>29.03.2023 16:49:00</t>
  </si>
  <si>
    <t>29.03.2023 16:49:01</t>
  </si>
  <si>
    <t>29.03.2023 16:49:03</t>
  </si>
  <si>
    <t>29.03.2023 16:49:04</t>
  </si>
  <si>
    <t>29.03.2023 16:49:06</t>
  </si>
  <si>
    <t>29.03.2023 16:49:07</t>
  </si>
  <si>
    <t>29.03.2023 16:59:23</t>
  </si>
  <si>
    <t>29.03.2023 16:59:24</t>
  </si>
  <si>
    <t>29.03.2023 16:59:27</t>
  </si>
  <si>
    <t>29.03.2023 16:59:29</t>
  </si>
  <si>
    <t>29.03.2023 16:59:30</t>
  </si>
  <si>
    <t>29.03.2023 16:59:32</t>
  </si>
  <si>
    <t>29.03.2023 16:59:33</t>
  </si>
  <si>
    <t>29.03.2023 16:59:35</t>
  </si>
  <si>
    <t>29.03.2023 16:59:36</t>
  </si>
  <si>
    <t>29.03.2023 17:01:45</t>
  </si>
  <si>
    <t>29.03.2023 17:01:46</t>
  </si>
  <si>
    <t>29.03.2023 17:01:48</t>
  </si>
  <si>
    <t>29.03.2023 17:01:49</t>
  </si>
  <si>
    <t>29.03.2023 17:01:51</t>
  </si>
  <si>
    <t>29.03.2023 17:01:52</t>
  </si>
  <si>
    <t>29.03.2023 17:01:54</t>
  </si>
  <si>
    <t>29.03.2023 17:01:55</t>
  </si>
  <si>
    <t>29.03.2023 17:01:57</t>
  </si>
  <si>
    <t>29.03.2023 17:01:58</t>
  </si>
  <si>
    <t>29.03.2023 17:02:00</t>
  </si>
  <si>
    <t>29.03.2023 17:14:35</t>
  </si>
  <si>
    <t>29.03.2023 17:14:37</t>
  </si>
  <si>
    <t>29.03.2023 17:14:38</t>
  </si>
  <si>
    <t>29.03.2023 17:14:40</t>
  </si>
  <si>
    <t>29.03.2023 17:14:41</t>
  </si>
  <si>
    <t>29.03.2023 17:14:43</t>
  </si>
  <si>
    <t>29.03.2023 17:14:44</t>
  </si>
  <si>
    <t>29.03.2023 17:15:52</t>
  </si>
  <si>
    <t>29.03.2023 17:15:54</t>
  </si>
  <si>
    <t>29.03.2023 17:15:57</t>
  </si>
  <si>
    <t>29.03.2023 17:15:58</t>
  </si>
  <si>
    <t>29.03.2023 17:16:00</t>
  </si>
  <si>
    <t>29.03.2023 17:16:01</t>
  </si>
  <si>
    <t>29.03.2023 17:16:03</t>
  </si>
  <si>
    <t>29.03.2023 17:16:04</t>
  </si>
  <si>
    <t>29.03.2023 17:16:06</t>
  </si>
  <si>
    <t>29.03.2023 17:16:07</t>
  </si>
  <si>
    <t>29.03.2023 17:18:37</t>
  </si>
  <si>
    <t>29.03.2023 17:18:38</t>
  </si>
  <si>
    <t>29.03.2023 17:18:40</t>
  </si>
  <si>
    <t>29.03.2023 17:18:41</t>
  </si>
  <si>
    <t>29.03.2023 17:18:43</t>
  </si>
  <si>
    <t>29.03.2023 17:18:44</t>
  </si>
  <si>
    <t>29.03.2023 17:18:46</t>
  </si>
  <si>
    <t>29.03.2023 17:18:47</t>
  </si>
  <si>
    <t>29.03.2023 17:18:49</t>
  </si>
  <si>
    <t>29.03.2023 17:18:50</t>
  </si>
  <si>
    <t>29.03.2023 17:18:52</t>
  </si>
  <si>
    <t>29.03.2023 17:18:53</t>
  </si>
  <si>
    <t>29.03.2023 17:18:55</t>
  </si>
  <si>
    <t>29.03.2023 17:20:59</t>
  </si>
  <si>
    <t>29.03.2023 17:21:00</t>
  </si>
  <si>
    <t>29.03.2023 17:21:02</t>
  </si>
  <si>
    <t>29.03.2023 17:21:03</t>
  </si>
  <si>
    <t>29.03.2023 17:21:05</t>
  </si>
  <si>
    <t>29.03.2023 17:21:06</t>
  </si>
  <si>
    <t>29.03.2023 17:21:08</t>
  </si>
  <si>
    <t>29.03.2023 17:21:09</t>
  </si>
  <si>
    <t>29.03.2023 17:21:11</t>
  </si>
  <si>
    <t>29.03.2023 17:21:12</t>
  </si>
  <si>
    <t>29.03.2023 17:22:00</t>
  </si>
  <si>
    <t>29.03.2023 17:22:01</t>
  </si>
  <si>
    <t>29.03.2023 17:22:03</t>
  </si>
  <si>
    <t>29.03.2023 17:22:04</t>
  </si>
  <si>
    <t>29.03.2023 17:25:31</t>
  </si>
  <si>
    <t>29.03.2023 17:25:32</t>
  </si>
  <si>
    <t>29.03.2023 17:25:34</t>
  </si>
  <si>
    <t>29.03.2023 17:25:35</t>
  </si>
  <si>
    <t>29.03.2023 17:25:37</t>
  </si>
  <si>
    <t>29.03.2023 17:25:38</t>
  </si>
  <si>
    <t>29.03.2023 17:25:40</t>
  </si>
  <si>
    <t>29.03.2023 17:25:41</t>
  </si>
  <si>
    <t>29.03.2023 17:25:43</t>
  </si>
  <si>
    <t>29.03.2023 17:25:44</t>
  </si>
  <si>
    <t>29.03.2023 17:28:14</t>
  </si>
  <si>
    <t>29.03.2023 17:28:15</t>
  </si>
  <si>
    <t>29.03.2023 17:28:17</t>
  </si>
  <si>
    <t>29.03.2023 17:28:18</t>
  </si>
  <si>
    <t>29.03.2023 17:28:20</t>
  </si>
  <si>
    <t>29.03.2023 17:28:21</t>
  </si>
  <si>
    <t>29.03.2023 17:28:23</t>
  </si>
  <si>
    <t>29.03.2023 17:28:24</t>
  </si>
  <si>
    <t>29.03.2023 17:28:26</t>
  </si>
  <si>
    <t>29.03.2023 17:28:27</t>
  </si>
  <si>
    <t>29.03.2023 17:28:29</t>
  </si>
  <si>
    <t>29.03.2023 17:28:30</t>
  </si>
  <si>
    <t>29.03.2023 17:32:37</t>
  </si>
  <si>
    <t>29.03.2023 17:32:38</t>
  </si>
  <si>
    <t>29.03.2023 17:32:40</t>
  </si>
  <si>
    <t>29.03.2023 17:32:41</t>
  </si>
  <si>
    <t>29.03.2023 17:32:43</t>
  </si>
  <si>
    <t>29.03.2023 17:32:44</t>
  </si>
  <si>
    <t>29.03.2023 17:32:47</t>
  </si>
  <si>
    <t>29.03.2023 17:32:49</t>
  </si>
  <si>
    <t>29.03.2023 17:32:50</t>
  </si>
  <si>
    <t>29.03.2023 17:32:52</t>
  </si>
  <si>
    <t>29.03.2023 17:32:53</t>
  </si>
  <si>
    <t>29.03.2023 17:32:55</t>
  </si>
  <si>
    <t>29.03.2023 17:32:56</t>
  </si>
  <si>
    <t>29.03.2023 17:32:58</t>
  </si>
  <si>
    <t>29.03.2023 17:36:59</t>
  </si>
  <si>
    <t>29.03.2023 17:37:00</t>
  </si>
  <si>
    <t>29.03.2023 17:37:02</t>
  </si>
  <si>
    <t>29.03.2023 17:37:03</t>
  </si>
  <si>
    <t>29.03.2023 17:37:29</t>
  </si>
  <si>
    <t>29.03.2023 17:37:31</t>
  </si>
  <si>
    <t>29.03.2023 17:37:32</t>
  </si>
  <si>
    <t>29.03.2023 17:37:34</t>
  </si>
  <si>
    <t>29.03.2023 17:37:35</t>
  </si>
  <si>
    <t>29.03.2023 17:37:37</t>
  </si>
  <si>
    <t>29.03.2023 17:37:38</t>
  </si>
  <si>
    <t>29.03.2023 17:37:40</t>
  </si>
  <si>
    <t>29.03.2023 17:37:41</t>
  </si>
  <si>
    <t>29.03.2023 17:41:09</t>
  </si>
  <si>
    <t>29.03.2023 17:41:17</t>
  </si>
  <si>
    <t>29.03.2023 17:43:29</t>
  </si>
  <si>
    <t>29.03.2023 17:44:35</t>
  </si>
  <si>
    <t>29.03.2023 17:44:37</t>
  </si>
  <si>
    <t>29.03.2023 17:44:38</t>
  </si>
  <si>
    <t>29.03.2023 17:44:40</t>
  </si>
  <si>
    <t>29.03.2023 17:44:41</t>
  </si>
  <si>
    <t>29.03.2023 17:44:43</t>
  </si>
  <si>
    <t>29.03.2023 17:44:44</t>
  </si>
  <si>
    <t>29.03.2023 17:44:46</t>
  </si>
  <si>
    <t>29.03.2023 17:44:47</t>
  </si>
  <si>
    <t>29.03.2023 17:44:49</t>
  </si>
  <si>
    <t>29.03.2023 17:44:52</t>
  </si>
  <si>
    <t>29.03.2023 17:44:53</t>
  </si>
  <si>
    <t>29.03.2023 17:54:45</t>
  </si>
  <si>
    <t>29.03.2023 17:55:09</t>
  </si>
  <si>
    <t>29.03.2023 17:55:10</t>
  </si>
  <si>
    <t>29.03.2023 17:55:12</t>
  </si>
  <si>
    <t>29.03.2023 17:55:13</t>
  </si>
  <si>
    <t>29.03.2023 17:55:15</t>
  </si>
  <si>
    <t>29.03.2023 17:55:16</t>
  </si>
  <si>
    <t>29.03.2023 17:55:18</t>
  </si>
  <si>
    <t>29.03.2023 17:55:19</t>
  </si>
  <si>
    <t>29.03.2023 17:55:21</t>
  </si>
  <si>
    <t>29.03.2023 17:55:22</t>
  </si>
  <si>
    <t>29.03.2023 17:55:24</t>
  </si>
  <si>
    <t>29.03.2023 17:55:25</t>
  </si>
  <si>
    <t>29.03.2023 18:01:20</t>
  </si>
  <si>
    <t>29.03.2023 18:01:21</t>
  </si>
  <si>
    <t>29.03.2023 18:01:23</t>
  </si>
  <si>
    <t>29.03.2023 18:01:24</t>
  </si>
  <si>
    <t>29.03.2023 18:01:27</t>
  </si>
  <si>
    <t>29.03.2023 18:01:35</t>
  </si>
  <si>
    <t>29.03.2023 18:02:09</t>
  </si>
  <si>
    <t>29.03.2023 18:02:10</t>
  </si>
  <si>
    <t>29.03.2023 18:02:12</t>
  </si>
  <si>
    <t>29.03.2023 18:02:15</t>
  </si>
  <si>
    <t>29.03.2023 18:02:16</t>
  </si>
  <si>
    <t>29.03.2023 18:02:18</t>
  </si>
  <si>
    <t>29.03.2023 18:02:19</t>
  </si>
  <si>
    <t>29.03.2023 18:02:21</t>
  </si>
  <si>
    <t>29.03.2023 18:02:22</t>
  </si>
  <si>
    <t>29.03.2023 18:02:24</t>
  </si>
  <si>
    <t>29.03.2023 18:02:25</t>
  </si>
  <si>
    <t>29.03.2023 18:02:27</t>
  </si>
  <si>
    <t>29.03.2023 18:02:28</t>
  </si>
  <si>
    <t>29.03.2023 18:02:30</t>
  </si>
  <si>
    <t>29.03.2023 18:02:36</t>
  </si>
  <si>
    <t>29.03.2023 18:02:38</t>
  </si>
  <si>
    <t>29.03.2023 18:02:39</t>
  </si>
  <si>
    <t>29.03.2023 18:02:41</t>
  </si>
  <si>
    <t>29.03.2023 18:02:42</t>
  </si>
  <si>
    <t>29.03.2023 18:02:44</t>
  </si>
  <si>
    <t>29.03.2023 18:02:45</t>
  </si>
  <si>
    <t>29.03.2023 18:02:47</t>
  </si>
  <si>
    <t>29.03.2023 18:02:48</t>
  </si>
  <si>
    <t>29.03.2023 18:05:06</t>
  </si>
  <si>
    <t>29.03.2023 18:05:07</t>
  </si>
  <si>
    <t>29.03.2023 18:05:09</t>
  </si>
  <si>
    <t>29.03.2023 18:05:10</t>
  </si>
  <si>
    <t>29.03.2023 18:05:12</t>
  </si>
  <si>
    <t>29.03.2023 18:05:13</t>
  </si>
  <si>
    <t>29.03.2023 18:05:15</t>
  </si>
  <si>
    <t>29.03.2023 18:05:35</t>
  </si>
  <si>
    <t>29.03.2023 18:05:36</t>
  </si>
  <si>
    <t>29.03.2023 18:05:38</t>
  </si>
  <si>
    <t>29.03.2023 18:05:39</t>
  </si>
  <si>
    <t>29.03.2023 18:05:41</t>
  </si>
  <si>
    <t>29.03.2023 18:05:42</t>
  </si>
  <si>
    <t>29.03.2023 18:05:44</t>
  </si>
  <si>
    <t>29.03.2023 18:05:45</t>
  </si>
  <si>
    <t>29.03.2023 18:05:56</t>
  </si>
  <si>
    <t>29.03.2023 18:05:58</t>
  </si>
  <si>
    <t>29.03.2023 18:05:59</t>
  </si>
  <si>
    <t>29.03.2023 18:06:01</t>
  </si>
  <si>
    <t>29.03.2023 18:06:02</t>
  </si>
  <si>
    <t>29.03.2023 18:06:04</t>
  </si>
  <si>
    <t>29.03.2023 18:06:05</t>
  </si>
  <si>
    <t>29.03.2023 18:06:07</t>
  </si>
  <si>
    <t>29.03.2023 18:06:08</t>
  </si>
  <si>
    <t>29.03.2023 18:06:10</t>
  </si>
  <si>
    <t>29.03.2023 18:06:11</t>
  </si>
  <si>
    <t>29.03.2023 18:06:14</t>
  </si>
  <si>
    <t>29.03.2023 18:06:16</t>
  </si>
  <si>
    <t>29.03.2023 18:06:23</t>
  </si>
  <si>
    <t>29.03.2023 18:06:43</t>
  </si>
  <si>
    <t>29.03.2023 18:11:52</t>
  </si>
  <si>
    <t>29.03.2023 18:11:54</t>
  </si>
  <si>
    <t>29.03.2023 18:11:55</t>
  </si>
  <si>
    <t>29.03.2023 18:11:57</t>
  </si>
  <si>
    <t>29.03.2023 18:11:58</t>
  </si>
  <si>
    <t>29.03.2023 18:12:01</t>
  </si>
  <si>
    <t>29.03.2023 18:15:35</t>
  </si>
  <si>
    <t>29.03.2023 18:15:37</t>
  </si>
  <si>
    <t>29.03.2023 18:15:38</t>
  </si>
  <si>
    <t>29.03.2023 18:15:40</t>
  </si>
  <si>
    <t>29.03.2023 18:15:41</t>
  </si>
  <si>
    <t>29.03.2023 18:15:43</t>
  </si>
  <si>
    <t>29.03.2023 18:15:44</t>
  </si>
  <si>
    <t>29.03.2023 18:15:46</t>
  </si>
  <si>
    <t>29.03.2023 18:15:47</t>
  </si>
  <si>
    <t>29.03.2023 18:15:49</t>
  </si>
  <si>
    <t>29.03.2023 18:15:50</t>
  </si>
  <si>
    <t>29.03.2023 18:16:54</t>
  </si>
  <si>
    <t>29.03.2023 18:23:04</t>
  </si>
  <si>
    <t>29.03.2023 18:23:06</t>
  </si>
  <si>
    <t>29.03.2023 18:23:07</t>
  </si>
  <si>
    <t>29.03.2023 18:23:09</t>
  </si>
  <si>
    <t>29.03.2023 18:23:10</t>
  </si>
  <si>
    <t>29.03.2023 18:23:12</t>
  </si>
  <si>
    <t>29.03.2023 18:23:13</t>
  </si>
  <si>
    <t>29.03.2023 18:23:15</t>
  </si>
  <si>
    <t>29.03.2023 18:23:16</t>
  </si>
  <si>
    <t>29.03.2023 18:23:18</t>
  </si>
  <si>
    <t>29.03.2023 18:23:19</t>
  </si>
  <si>
    <t>29.03.2023 18:27:31</t>
  </si>
  <si>
    <t>29.03.2023 18:27:32</t>
  </si>
  <si>
    <t>29.03.2023 18:27:34</t>
  </si>
  <si>
    <t>29.03.2023 18:27:35</t>
  </si>
  <si>
    <t>29.03.2023 18:27:37</t>
  </si>
  <si>
    <t>29.03.2023 18:27:38</t>
  </si>
  <si>
    <t>29.03.2023 18:27:40</t>
  </si>
  <si>
    <t>29.03.2023 18:27:41</t>
  </si>
  <si>
    <t>29.03.2023 18:27:43</t>
  </si>
  <si>
    <t>29.03.2023 18:27:44</t>
  </si>
  <si>
    <t>29.03.2023 18:34:48</t>
  </si>
  <si>
    <t>29.03.2023 18:34:49</t>
  </si>
  <si>
    <t>29.03.2023 18:34:51</t>
  </si>
  <si>
    <t>29.03.2023 18:34:52</t>
  </si>
  <si>
    <t>29.03.2023 18:34:54</t>
  </si>
  <si>
    <t>29.03.2023 18:34:55</t>
  </si>
  <si>
    <t>29.03.2023 18:34:57</t>
  </si>
  <si>
    <t>29.03.2023 18:34:58</t>
  </si>
  <si>
    <t>29.03.2023 18:35:00</t>
  </si>
  <si>
    <t>29.03.2023 18:35:01</t>
  </si>
  <si>
    <t>29.03.2023 18:35:03</t>
  </si>
  <si>
    <t>29.03.2023 18:40:04</t>
  </si>
  <si>
    <t>29.03.2023 18:40:06</t>
  </si>
  <si>
    <t>29.03.2023 18:40:07</t>
  </si>
  <si>
    <t>29.03.2023 18:40:09</t>
  </si>
  <si>
    <t>29.03.2023 18:40:10</t>
  </si>
  <si>
    <t>29.03.2023 18:40:12</t>
  </si>
  <si>
    <t>29.03.2023 18:40:13</t>
  </si>
  <si>
    <t>29.03.2023 18:40:15</t>
  </si>
  <si>
    <t>29.03.2023 18:40:16</t>
  </si>
  <si>
    <t>29.03.2023 18:40:18</t>
  </si>
  <si>
    <t>29.03.2023 18:50:03</t>
  </si>
  <si>
    <t>29.03.2023 18:50:04</t>
  </si>
  <si>
    <t>29.03.2023 18:50:06</t>
  </si>
  <si>
    <t>29.03.2023 18:50:07</t>
  </si>
  <si>
    <t>29.03.2023 18:50:09</t>
  </si>
  <si>
    <t>29.03.2023 18:50:10</t>
  </si>
  <si>
    <t>29.03.2023 18:50:12</t>
  </si>
  <si>
    <t>29.03.2023 18:50:13</t>
  </si>
  <si>
    <t>29.03.2023 18:50:15</t>
  </si>
  <si>
    <t>29.03.2023 18:50:16</t>
  </si>
  <si>
    <t>29.03.2023 18:50:43</t>
  </si>
  <si>
    <t>29.03.2023 18:50:46</t>
  </si>
  <si>
    <t>29.03.2023 18:50:47</t>
  </si>
  <si>
    <t>29.03.2023 18:50:48</t>
  </si>
  <si>
    <t>29.03.2023 18:50:50</t>
  </si>
  <si>
    <t>29.03.2023 18:50:51</t>
  </si>
  <si>
    <t>29.03.2023 18:58:46</t>
  </si>
  <si>
    <t>29.03.2023 18:58:48</t>
  </si>
  <si>
    <t>29.03.2023 18:58:49</t>
  </si>
  <si>
    <t>29.03.2023 18:58:51</t>
  </si>
  <si>
    <t>29.03.2023 18:58:52</t>
  </si>
  <si>
    <t>29.03.2023 18:58:54</t>
  </si>
  <si>
    <t>29.03.2023 18:58:55</t>
  </si>
  <si>
    <t>29.03.2023 18:58:57</t>
  </si>
  <si>
    <t>29.03.2023 18:58:58</t>
  </si>
  <si>
    <t>29.03.2023 18:59:40</t>
  </si>
  <si>
    <t>29.03.2023 18:59:42</t>
  </si>
  <si>
    <t>29.03.2023 18:59:43</t>
  </si>
  <si>
    <t>29.03.2023 18:59:45</t>
  </si>
  <si>
    <t>29.03.2023 18:59:46</t>
  </si>
  <si>
    <t>29.03.2023 18:59:48</t>
  </si>
  <si>
    <t>29.03.2023 18:59:49</t>
  </si>
  <si>
    <t>29.03.2023 18:59:51</t>
  </si>
  <si>
    <t>29.03.2023 18:59:52</t>
  </si>
  <si>
    <t>29.03.2023 18:59:54</t>
  </si>
  <si>
    <t>29.03.2023 18:59:55</t>
  </si>
  <si>
    <t>29.03.2023 18:59:57</t>
  </si>
  <si>
    <t>29.03.2023 19:19:32</t>
  </si>
  <si>
    <t>29.03.2023 19:19:34</t>
  </si>
  <si>
    <t>29.03.2023 19:19:35</t>
  </si>
  <si>
    <t>29.03.2023 19:19:37</t>
  </si>
  <si>
    <t>29.03.2023 19:19:38</t>
  </si>
  <si>
    <t>29.03.2023 19:19:40</t>
  </si>
  <si>
    <t>29.03.2023 19:19:41</t>
  </si>
  <si>
    <t>29.03.2023 19:19:43</t>
  </si>
  <si>
    <t>29.03.2023 19:19:44</t>
  </si>
  <si>
    <t>29.03.2023 19:19:46</t>
  </si>
  <si>
    <t>29.03.2023 19:25:54</t>
  </si>
  <si>
    <t>29.03.2023 19:25:55</t>
  </si>
  <si>
    <t>29.03.2023 19:25:57</t>
  </si>
  <si>
    <t>29.03.2023 19:25:58</t>
  </si>
  <si>
    <t>29.03.2023 19:26:00</t>
  </si>
  <si>
    <t>29.03.2023 19:26:01</t>
  </si>
  <si>
    <t>29.03.2023 19:26:03</t>
  </si>
  <si>
    <t>29.03.2023 19:26:06</t>
  </si>
  <si>
    <t>29.03.2023 19:26:08</t>
  </si>
  <si>
    <t>29.03.2023 19:26:09</t>
  </si>
  <si>
    <t>29.03.2023 19:26:11</t>
  </si>
  <si>
    <t>29.03.2023 19:26:12</t>
  </si>
  <si>
    <t>29.03.2023 19:26:14</t>
  </si>
  <si>
    <t>29.03.2023 19:26:15</t>
  </si>
  <si>
    <t>29.03.2023 19:36:40</t>
  </si>
  <si>
    <t>29.03.2023 19:36:41</t>
  </si>
  <si>
    <t>29.03.2023 19:36:43</t>
  </si>
  <si>
    <t>29.03.2023 19:36:44</t>
  </si>
  <si>
    <t>29.03.2023 19:36:46</t>
  </si>
  <si>
    <t>29.03.2023 19:36:47</t>
  </si>
  <si>
    <t>29.03.2023 19:36:49</t>
  </si>
  <si>
    <t>29.03.2023 19:36:50</t>
  </si>
  <si>
    <t>29.03.2023 19:36:52</t>
  </si>
  <si>
    <t>29.03.2023 19:36:53</t>
  </si>
  <si>
    <t>29.03.2023 19:36:55</t>
  </si>
  <si>
    <t>29.03.2023 19:36:57</t>
  </si>
  <si>
    <t>29.03.2023 19:36:58</t>
  </si>
  <si>
    <t>29.03.2023 19:37:41</t>
  </si>
  <si>
    <t>29.03.2023 19:37:43</t>
  </si>
  <si>
    <t>29.03.2023 19:37:44</t>
  </si>
  <si>
    <t>29.03.2023 19:37:46</t>
  </si>
  <si>
    <t>29.03.2023 19:37:47</t>
  </si>
  <si>
    <t>29.03.2023 19:37:49</t>
  </si>
  <si>
    <t>29.03.2023 19:37:50</t>
  </si>
  <si>
    <t>29.03.2023 19:54:56</t>
  </si>
  <si>
    <t>29.03.2023 19:54:57</t>
  </si>
  <si>
    <t>29.03.2023 19:54:59</t>
  </si>
  <si>
    <t>29.03.2023 19:55:00</t>
  </si>
  <si>
    <t>29.03.2023 19:55:02</t>
  </si>
  <si>
    <t>29.03.2023 19:55:03</t>
  </si>
  <si>
    <t>29.03.2023 19:55:05</t>
  </si>
  <si>
    <t>29.03.2023 19:55:06</t>
  </si>
  <si>
    <t>29.03.2023 19:55:08</t>
  </si>
  <si>
    <t>29.03.2023 19:55:09</t>
  </si>
  <si>
    <t>29.03.2023 19:55:11</t>
  </si>
  <si>
    <t>29.03.2023 19:55:12</t>
  </si>
  <si>
    <t>29.03.2023 19:55:14</t>
  </si>
  <si>
    <t>29.03.2023 20:01:07</t>
  </si>
  <si>
    <t>29.03.2023 20:01:09</t>
  </si>
  <si>
    <t>29.03.2023 20:01:10</t>
  </si>
  <si>
    <t>29.03.2023 20:01:12</t>
  </si>
  <si>
    <t>29.03.2023 20:01:13</t>
  </si>
  <si>
    <t>29.03.2023 20:01:15</t>
  </si>
  <si>
    <t>29.03.2023 20:01:16</t>
  </si>
  <si>
    <t>29.03.2023 20:01:18</t>
  </si>
  <si>
    <t>29.03.2023 20:01:19</t>
  </si>
  <si>
    <t>29.03.2023 20:03:07</t>
  </si>
  <si>
    <t>29.03.2023 20:03:09</t>
  </si>
  <si>
    <t>29.03.2023 20:03:10</t>
  </si>
  <si>
    <t>29.03.2023 20:03:12</t>
  </si>
  <si>
    <t>29.03.2023 20:03:13</t>
  </si>
  <si>
    <t>29.03.2023 20:03:15</t>
  </si>
  <si>
    <t>29.03.2023 20:03:16</t>
  </si>
  <si>
    <t>29.03.2023 20:03:18</t>
  </si>
  <si>
    <t>29.03.2023 20:04:04</t>
  </si>
  <si>
    <t>29.03.2023 20:04:06</t>
  </si>
  <si>
    <t>29.03.2023 20:04:07</t>
  </si>
  <si>
    <t>29.03.2023 20:04:09</t>
  </si>
  <si>
    <t>29.03.2023 20:04:10</t>
  </si>
  <si>
    <t>29.03.2023 20:04:12</t>
  </si>
  <si>
    <t>29.03.2023 20:04:13</t>
  </si>
  <si>
    <t>29.03.2023 20:04:15</t>
  </si>
  <si>
    <t>29.03.2023 20:04:16</t>
  </si>
  <si>
    <t>29.03.2023 20:04:18</t>
  </si>
  <si>
    <t>29.03.2023 20:04:19</t>
  </si>
  <si>
    <t>29.03.2023 20:04:21</t>
  </si>
  <si>
    <t>29.03.2023 20:42:12</t>
  </si>
  <si>
    <t>29.03.2023 20:42:14</t>
  </si>
  <si>
    <t>29.03.2023 20:42:15</t>
  </si>
  <si>
    <t>29.03.2023 20:42:17</t>
  </si>
  <si>
    <t>29.03.2023 20:42:18</t>
  </si>
  <si>
    <t>29.03.2023 20:42:20</t>
  </si>
  <si>
    <t>29.03.2023 20:42:21</t>
  </si>
  <si>
    <t>29.03.2023 20:42:23</t>
  </si>
  <si>
    <t>29.03.2023 20:42:24</t>
  </si>
  <si>
    <t>29.03.2023 20:42:26</t>
  </si>
  <si>
    <t>29.03.2023 21:04:49</t>
  </si>
  <si>
    <t>29.03.2023 21:04:51</t>
  </si>
  <si>
    <t>29.03.2023 21:04:52</t>
  </si>
  <si>
    <t>29.03.2023 21:04:54</t>
  </si>
  <si>
    <t>29.03.2023 21:04:55</t>
  </si>
  <si>
    <t>29.03.2023 21:04:57</t>
  </si>
  <si>
    <t>29.03.2023 21:04:58</t>
  </si>
  <si>
    <t>29.03.2023 21:05:00</t>
  </si>
  <si>
    <t>29.03.2023 21:05:01</t>
  </si>
  <si>
    <t>29.03.2023 21:05:03</t>
  </si>
  <si>
    <t>29.03.2023 21:05:04</t>
  </si>
  <si>
    <t>29.03.2023 21:10:04</t>
  </si>
  <si>
    <t>29.03.2023 21:10:06</t>
  </si>
  <si>
    <t>29.03.2023 21:10:07</t>
  </si>
  <si>
    <t>29.03.2023 21:10:09</t>
  </si>
  <si>
    <t>29.03.2023 21:10:10</t>
  </si>
  <si>
    <t>29.03.2023 21:17:17</t>
  </si>
  <si>
    <t>29.03.2023 21:17:18</t>
  </si>
  <si>
    <t>29.03.2023 21:17:20</t>
  </si>
  <si>
    <t>29.03.2023 21:17:21</t>
  </si>
  <si>
    <t>29.03.2023 21:17:23</t>
  </si>
  <si>
    <t>29.03.2023 21:17:24</t>
  </si>
  <si>
    <t>29.03.2023 21:17:26</t>
  </si>
  <si>
    <t>29.03.2023 21:17:27</t>
  </si>
  <si>
    <t>29.03.2023 21:17:29</t>
  </si>
  <si>
    <t>29.03.2023 21:17:30</t>
  </si>
  <si>
    <t>29.03.2023 21:17:32</t>
  </si>
  <si>
    <t>29.03.2023 21:17:33</t>
  </si>
  <si>
    <t>29.03.2023 21:19:23</t>
  </si>
  <si>
    <t>29.03.2023 21:19:24</t>
  </si>
  <si>
    <t>29.03.2023 21:19:26</t>
  </si>
  <si>
    <t>29.03.2023 21:19:27</t>
  </si>
  <si>
    <t>29.03.2023 21:19:29</t>
  </si>
  <si>
    <t>29.03.2023 21:19:30</t>
  </si>
  <si>
    <t>29.03.2023 21:19:32</t>
  </si>
  <si>
    <t>29.03.2023 21:19:33</t>
  </si>
  <si>
    <t>29.03.2023 21:19:35</t>
  </si>
  <si>
    <t>29.03.2023 21:19:36</t>
  </si>
  <si>
    <t>29.03.2023 21:19:38</t>
  </si>
  <si>
    <t>29.03.2023 21:37:24</t>
  </si>
  <si>
    <t>29.03.2023 21:37:26</t>
  </si>
  <si>
    <t>29.03.2023 21:37:27</t>
  </si>
  <si>
    <t>29.03.2023 21:37:29</t>
  </si>
  <si>
    <t>29.03.2023 21:37:30</t>
  </si>
  <si>
    <t>29.03.2023 21:37:32</t>
  </si>
  <si>
    <t>29.03.2023 21:37:33</t>
  </si>
  <si>
    <t>29.03.2023 21:37:35</t>
  </si>
  <si>
    <t>29.03.2023 21:37:36</t>
  </si>
  <si>
    <t>29.03.2023 21:37:38</t>
  </si>
  <si>
    <t>29.03.2023 21:37:39</t>
  </si>
  <si>
    <t>29.03.2023 21:37:41</t>
  </si>
  <si>
    <t>29.03.2023 21:37:42</t>
  </si>
  <si>
    <t>29.03.2023 21:37:44</t>
  </si>
  <si>
    <t>29.03.2023 21:37:45</t>
  </si>
  <si>
    <t>29.03.2023 21:48:21</t>
  </si>
  <si>
    <t>29.03.2023 21:48:23</t>
  </si>
  <si>
    <t>29.03.2023 21:48:24</t>
  </si>
  <si>
    <t>29.03.2023 21:48:26</t>
  </si>
  <si>
    <t>29.03.2023 21:48:27</t>
  </si>
  <si>
    <t>29.03.2023 21:48:29</t>
  </si>
  <si>
    <t>29.03.2023 21:48:30</t>
  </si>
  <si>
    <t>29.03.2023 21:48:32</t>
  </si>
  <si>
    <t>29.03.2023 21:48:33</t>
  </si>
  <si>
    <t>29.03.2023 21:48:35</t>
  </si>
  <si>
    <t>29.03.2023 21:50:20</t>
  </si>
  <si>
    <t>29.03.2023 21:50:21</t>
  </si>
  <si>
    <t>29.03.2023 21:50:23</t>
  </si>
  <si>
    <t>29.03.2023 21:50:24</t>
  </si>
  <si>
    <t>29.03.2023 21:50:26</t>
  </si>
  <si>
    <t>29.03.2023 21:50:27</t>
  </si>
  <si>
    <t>29.03.2023 21:50:29</t>
  </si>
  <si>
    <t>29.03.2023 21:50:30</t>
  </si>
  <si>
    <t>29.03.2023 21:50:32</t>
  </si>
  <si>
    <t>29.03.2023 21:50:33</t>
  </si>
  <si>
    <t>29.03.2023 21:50:35</t>
  </si>
  <si>
    <t>29.03.2023 23:28:20</t>
  </si>
  <si>
    <t>29.03.2023 23:28:21</t>
  </si>
  <si>
    <t>29.03.2023 23:28:23</t>
  </si>
  <si>
    <t>29.03.2023 23:28:24</t>
  </si>
  <si>
    <t>29.03.2023 23:28:26</t>
  </si>
  <si>
    <t>29.03.2023 23:28:27</t>
  </si>
  <si>
    <t>29.03.2023 23:28:29</t>
  </si>
  <si>
    <t>29.03.2023 23:28:30</t>
  </si>
  <si>
    <t>29.03.2023 23:28:32</t>
  </si>
  <si>
    <t>29.03.2023 23:28:33</t>
  </si>
  <si>
    <t>29.03.2023 23:28:35</t>
  </si>
  <si>
    <t>30.03.2023 03:38:04</t>
  </si>
  <si>
    <t>30.03.2023 03:38:06</t>
  </si>
  <si>
    <t>30.03.2023 03:38:07</t>
  </si>
  <si>
    <t>30.03.2023 03:38:09</t>
  </si>
  <si>
    <t>30.03.2023 03:38:10</t>
  </si>
  <si>
    <t>30.03.2023 03:38:12</t>
  </si>
  <si>
    <t>30.03.2023 03:38:13</t>
  </si>
  <si>
    <t>30.03.2023 03:38:15</t>
  </si>
  <si>
    <t>30.03.2023 03:38:16</t>
  </si>
  <si>
    <t>30.03.2023 03:38:18</t>
  </si>
  <si>
    <t>30.03.2023 03:38:19</t>
  </si>
  <si>
    <t>30.03.2023 03:48:20</t>
  </si>
  <si>
    <t>30.03.2023 03:48:21</t>
  </si>
  <si>
    <t>30.03.2023 03:48:23</t>
  </si>
  <si>
    <t>30.03.2023 03:48:24</t>
  </si>
  <si>
    <t>30.03.2023 03:48:26</t>
  </si>
  <si>
    <t>30.03.2023 03:48:27</t>
  </si>
  <si>
    <t>30.03.2023 03:48:29</t>
  </si>
  <si>
    <t>30.03.2023 03:48:30</t>
  </si>
  <si>
    <t>30.03.2023 03:48:32</t>
  </si>
  <si>
    <t>30.03.2023 03:48:33</t>
  </si>
  <si>
    <t>30.03.2023 03:48:35</t>
  </si>
  <si>
    <t>30.03.2023 04:00:59</t>
  </si>
  <si>
    <t>30.03.2023 04:01:00</t>
  </si>
  <si>
    <t>30.03.2023 04:01:02</t>
  </si>
  <si>
    <t>30.03.2023 04:01:03</t>
  </si>
  <si>
    <t>30.03.2023 04:01:05</t>
  </si>
  <si>
    <t>30.03.2023 04:01:06</t>
  </si>
  <si>
    <t>30.03.2023 04:01:08</t>
  </si>
  <si>
    <t>30.03.2023 04:01:09</t>
  </si>
  <si>
    <t>30.03.2023 04:01:11</t>
  </si>
  <si>
    <t>30.03.2023 04:01:12</t>
  </si>
  <si>
    <t>30.03.2023 04:01:14</t>
  </si>
  <si>
    <t>30.03.2023 04:01:15</t>
  </si>
  <si>
    <t>30.03.2023 04:31:49</t>
  </si>
  <si>
    <t>30.03.2023 04:31:51</t>
  </si>
  <si>
    <t>30.03.2023 04:31:52</t>
  </si>
  <si>
    <t>30.03.2023 04:31:54</t>
  </si>
  <si>
    <t>30.03.2023 04:31:55</t>
  </si>
  <si>
    <t>30.03.2023 04:31:57</t>
  </si>
  <si>
    <t>30.03.2023 04:31:58</t>
  </si>
  <si>
    <t>30.03.2023 04:32:00</t>
  </si>
  <si>
    <t>30.03.2023 04:56:23</t>
  </si>
  <si>
    <t>30.03.2023 04:56:24</t>
  </si>
  <si>
    <t>30.03.2023 04:56:26</t>
  </si>
  <si>
    <t>30.03.2023 04:56:27</t>
  </si>
  <si>
    <t>30.03.2023 04:56:29</t>
  </si>
  <si>
    <t>30.03.2023 04:56:30</t>
  </si>
  <si>
    <t>30.03.2023 04:56:32</t>
  </si>
  <si>
    <t>30.03.2023 04:56:33</t>
  </si>
  <si>
    <t>30.03.2023 04:56:35</t>
  </si>
  <si>
    <t>30.03.2023 04:56:36</t>
  </si>
  <si>
    <t>30.03.2023 04:56:38</t>
  </si>
  <si>
    <t>30.03.2023 05:24:38</t>
  </si>
  <si>
    <t>30.03.2023 05:28:24</t>
  </si>
  <si>
    <t>30.03.2023 05:28:26</t>
  </si>
  <si>
    <t>30.03.2023 05:28:27</t>
  </si>
  <si>
    <t>30.03.2023 05:28:29</t>
  </si>
  <si>
    <t>30.03.2023 05:28:30</t>
  </si>
  <si>
    <t>30.03.2023 05:28:32</t>
  </si>
  <si>
    <t>30.03.2023 05:28:33</t>
  </si>
  <si>
    <t>30.03.2023 05:28:35</t>
  </si>
  <si>
    <t>30.03.2023 05:28:36</t>
  </si>
  <si>
    <t>30.03.2023 05:28:38</t>
  </si>
  <si>
    <t>30.03.2023 05:28:39</t>
  </si>
  <si>
    <t>30.03.2023 05:28:41</t>
  </si>
  <si>
    <t>30.03.2023 05:28:42</t>
  </si>
  <si>
    <t>30.03.2023 05:29:41</t>
  </si>
  <si>
    <t>30.03.2023 05:29:44</t>
  </si>
  <si>
    <t>30.03.2023 05:29:46</t>
  </si>
  <si>
    <t>30.03.2023 05:29:47</t>
  </si>
  <si>
    <t>30.03.2023 05:29:49</t>
  </si>
  <si>
    <t>30.03.2023 05:29:50</t>
  </si>
  <si>
    <t>30.03.2023 05:29:52</t>
  </si>
  <si>
    <t>30.03.2023 05:29:53</t>
  </si>
  <si>
    <t>30.03.2023 05:29:55</t>
  </si>
  <si>
    <t>30.03.2023 05:29:56</t>
  </si>
  <si>
    <t>30.03.2023 05:29:58</t>
  </si>
  <si>
    <t>30.03.2023 05:40:59</t>
  </si>
  <si>
    <t>30.03.2023 05:41:00</t>
  </si>
  <si>
    <t>30.03.2023 05:41:02</t>
  </si>
  <si>
    <t>30.03.2023 05:41:03</t>
  </si>
  <si>
    <t>30.03.2023 05:41:05</t>
  </si>
  <si>
    <t>30.03.2023 05:41:06</t>
  </si>
  <si>
    <t>30.03.2023 05:41:08</t>
  </si>
  <si>
    <t>30.03.2023 05:41:09</t>
  </si>
  <si>
    <t>30.03.2023 05:41:11</t>
  </si>
  <si>
    <t>30.03.2023 05:41:12</t>
  </si>
  <si>
    <t>30.03.2023 05:41:14</t>
  </si>
  <si>
    <t>30.03.2023 05:41:15</t>
  </si>
  <si>
    <t>30.03.2023 05:41:17</t>
  </si>
  <si>
    <t>30.03.2023 05:42:34</t>
  </si>
  <si>
    <t>30.03.2023 05:44:40</t>
  </si>
  <si>
    <t>30.03.2023 05:44:43</t>
  </si>
  <si>
    <t>30.03.2023 05:44:44</t>
  </si>
  <si>
    <t>30.03.2023 05:44:46</t>
  </si>
  <si>
    <t>30.03.2023 05:44:47</t>
  </si>
  <si>
    <t>30.03.2023 05:44:49</t>
  </si>
  <si>
    <t>30.03.2023 05:44:50</t>
  </si>
  <si>
    <t>30.03.2023 05:44:52</t>
  </si>
  <si>
    <t>30.03.2023 05:44:53</t>
  </si>
  <si>
    <t>30.03.2023 05:48:31</t>
  </si>
  <si>
    <t>30.03.2023 05:48:32</t>
  </si>
  <si>
    <t>30.03.2023 05:48:34</t>
  </si>
  <si>
    <t>30.03.2023 05:48:35</t>
  </si>
  <si>
    <t>30.03.2023 05:48:37</t>
  </si>
  <si>
    <t>30.03.2023 05:48:38</t>
  </si>
  <si>
    <t>30.03.2023 05:48:40</t>
  </si>
  <si>
    <t>30.03.2023 05:48:41</t>
  </si>
  <si>
    <t>30.03.2023 05:48:43</t>
  </si>
  <si>
    <t>30.03.2023 05:51:56</t>
  </si>
  <si>
    <t>30.03.2023 05:51:57</t>
  </si>
  <si>
    <t>30.03.2023 05:51:59</t>
  </si>
  <si>
    <t>30.03.2023 05:52:00</t>
  </si>
  <si>
    <t>30.03.2023 05:58:18</t>
  </si>
  <si>
    <t>30.03.2023 05:58:20</t>
  </si>
  <si>
    <t>30.03.2023 05:58:21</t>
  </si>
  <si>
    <t>30.03.2023 05:58:23</t>
  </si>
  <si>
    <t>30.03.2023 05:58:24</t>
  </si>
  <si>
    <t>30.03.2023 05:58:26</t>
  </si>
  <si>
    <t>30.03.2023 05:58:27</t>
  </si>
  <si>
    <t>30.03.2023 05:58:29</t>
  </si>
  <si>
    <t>30.03.2023 05:58:30</t>
  </si>
  <si>
    <t>30.03.2023 05:58:32</t>
  </si>
  <si>
    <t>30.03.2023 06:03:32</t>
  </si>
  <si>
    <t>30.03.2023 06:03:34</t>
  </si>
  <si>
    <t>30.03.2023 06:03:35</t>
  </si>
  <si>
    <t>30.03.2023 06:03:37</t>
  </si>
  <si>
    <t>30.03.2023 06:03:38</t>
  </si>
  <si>
    <t>30.03.2023 06:03:40</t>
  </si>
  <si>
    <t>30.03.2023 06:03:41</t>
  </si>
  <si>
    <t>30.03.2023 06:03:43</t>
  </si>
  <si>
    <t>30.03.2023 06:03:44</t>
  </si>
  <si>
    <t>30.03.2023 06:03:46</t>
  </si>
  <si>
    <t>30.03.2023 06:03:47</t>
  </si>
  <si>
    <t>30.03.2023 06:03:49</t>
  </si>
  <si>
    <t>30.03.2023 06:03:50</t>
  </si>
  <si>
    <t>30.03.2023 06:05:23</t>
  </si>
  <si>
    <t>30.03.2023 06:05:24</t>
  </si>
  <si>
    <t>30.03.2023 06:05:26</t>
  </si>
  <si>
    <t>30.03.2023 06:05:27</t>
  </si>
  <si>
    <t>30.03.2023 06:05:29</t>
  </si>
  <si>
    <t>30.03.2023 06:05:30</t>
  </si>
  <si>
    <t>30.03.2023 06:05:32</t>
  </si>
  <si>
    <t>30.03.2023 06:05:33</t>
  </si>
  <si>
    <t>30.03.2023 06:05:35</t>
  </si>
  <si>
    <t>30.03.2023 06:05:36</t>
  </si>
  <si>
    <t>30.03.2023 06:05:38</t>
  </si>
  <si>
    <t>30.03.2023 06:05:39</t>
  </si>
  <si>
    <t>30.03.2023 06:05:41</t>
  </si>
  <si>
    <t>30.03.2023 06:08:31</t>
  </si>
  <si>
    <t>30.03.2023 06:08:32</t>
  </si>
  <si>
    <t>30.03.2023 06:08:34</t>
  </si>
  <si>
    <t>30.03.2023 06:08:35</t>
  </si>
  <si>
    <t>30.03.2023 06:08:37</t>
  </si>
  <si>
    <t>30.03.2023 06:08:38</t>
  </si>
  <si>
    <t>30.03.2023 06:10:51</t>
  </si>
  <si>
    <t>30.03.2023 06:10:52</t>
  </si>
  <si>
    <t>30.03.2023 06:10:54</t>
  </si>
  <si>
    <t>30.03.2023 06:10:55</t>
  </si>
  <si>
    <t>30.03.2023 06:10:57</t>
  </si>
  <si>
    <t>30.03.2023 06:10:58</t>
  </si>
  <si>
    <t>30.03.2023 06:11:00</t>
  </si>
  <si>
    <t>30.03.2023 06:11:01</t>
  </si>
  <si>
    <t>30.03.2023 06:11:03</t>
  </si>
  <si>
    <t>30.03.2023 06:11:07</t>
  </si>
  <si>
    <t>30.03.2023 06:11:09</t>
  </si>
  <si>
    <t>30.03.2023 06:11:20</t>
  </si>
  <si>
    <t>30.03.2023 06:11:21</t>
  </si>
  <si>
    <t>30.03.2023 06:11:23</t>
  </si>
  <si>
    <t>30.03.2023 06:11:24</t>
  </si>
  <si>
    <t>30.03.2023 06:11:26</t>
  </si>
  <si>
    <t>30.03.2023 06:11:27</t>
  </si>
  <si>
    <t>30.03.2023 06:11:29</t>
  </si>
  <si>
    <t>30.03.2023 06:11:30</t>
  </si>
  <si>
    <t>30.03.2023 06:11:32</t>
  </si>
  <si>
    <t>30.03.2023 06:11:33</t>
  </si>
  <si>
    <t>30.03.2023 06:11:35</t>
  </si>
  <si>
    <t>30.03.2023 06:11:36</t>
  </si>
  <si>
    <t>30.03.2023 06:12:31</t>
  </si>
  <si>
    <t>30.03.2023 06:12:32</t>
  </si>
  <si>
    <t>30.03.2023 06:12:34</t>
  </si>
  <si>
    <t>30.03.2023 06:12:35</t>
  </si>
  <si>
    <t>30.03.2023 06:12:37</t>
  </si>
  <si>
    <t>30.03.2023 06:12:38</t>
  </si>
  <si>
    <t>30.03.2023 06:12:40</t>
  </si>
  <si>
    <t>30.03.2023 06:18:45</t>
  </si>
  <si>
    <t>30.03.2023 06:18:46</t>
  </si>
  <si>
    <t>30.03.2023 06:18:48</t>
  </si>
  <si>
    <t>30.03.2023 06:18:49</t>
  </si>
  <si>
    <t>30.03.2023 06:18:51</t>
  </si>
  <si>
    <t>30.03.2023 06:18:54</t>
  </si>
  <si>
    <t>30.03.2023 06:19:43</t>
  </si>
  <si>
    <t>30.03.2023 06:20:57</t>
  </si>
  <si>
    <t>30.03.2023 06:22:32</t>
  </si>
  <si>
    <t>30.03.2023 06:22:34</t>
  </si>
  <si>
    <t>30.03.2023 06:22:35</t>
  </si>
  <si>
    <t>30.03.2023 06:22:54</t>
  </si>
  <si>
    <t>30.03.2023 06:23:09</t>
  </si>
  <si>
    <t>30.03.2023 06:23:23</t>
  </si>
  <si>
    <t>30.03.2023 06:23:30</t>
  </si>
  <si>
    <t>30.03.2023 06:24:04</t>
  </si>
  <si>
    <t>30.03.2023 06:24:27</t>
  </si>
  <si>
    <t>30.03.2023 06:24:30</t>
  </si>
  <si>
    <t>30.03.2023 06:24:32</t>
  </si>
  <si>
    <t>30.03.2023 06:24:35</t>
  </si>
  <si>
    <t>30.03.2023 06:25:07</t>
  </si>
  <si>
    <t>30.03.2023 06:25:09</t>
  </si>
  <si>
    <t>30.03.2023 06:25:10</t>
  </si>
  <si>
    <t>30.03.2023 06:25:12</t>
  </si>
  <si>
    <t>30.03.2023 06:25:13</t>
  </si>
  <si>
    <t>30.03.2023 06:25:15</t>
  </si>
  <si>
    <t>30.03.2023 06:25:16</t>
  </si>
  <si>
    <t>30.03.2023 06:25:19</t>
  </si>
  <si>
    <t>30.03.2023 06:25:21</t>
  </si>
  <si>
    <t>30.03.2023 06:25:24</t>
  </si>
  <si>
    <t>30.03.2023 06:26:07</t>
  </si>
  <si>
    <t>30.03.2023 06:26:54</t>
  </si>
  <si>
    <t>30.03.2023 06:27:26</t>
  </si>
  <si>
    <t>30.03.2023 06:27:27</t>
  </si>
  <si>
    <t>30.03.2023 06:27:29</t>
  </si>
  <si>
    <t>30.03.2023 06:27:31</t>
  </si>
  <si>
    <t>30.03.2023 06:27:46</t>
  </si>
  <si>
    <t>30.03.2023 06:27:49</t>
  </si>
  <si>
    <t>30.03.2023 06:27:52</t>
  </si>
  <si>
    <t>30.03.2023 06:28:20</t>
  </si>
  <si>
    <t>30.03.2023 06:29:26</t>
  </si>
  <si>
    <t>30.03.2023 06:30:03</t>
  </si>
  <si>
    <t>30.03.2023 06:30:41</t>
  </si>
  <si>
    <t>30.03.2023 06:30:43</t>
  </si>
  <si>
    <t>30.03.2023 06:30:44</t>
  </si>
  <si>
    <t>30.03.2023 06:30:46</t>
  </si>
  <si>
    <t>30.03.2023 06:30:47</t>
  </si>
  <si>
    <t>30.03.2023 06:30:49</t>
  </si>
  <si>
    <t>30.03.2023 06:30:50</t>
  </si>
  <si>
    <t>30.03.2023 06:30:52</t>
  </si>
  <si>
    <t>30.03.2023 06:33:04</t>
  </si>
  <si>
    <t>30.03.2023 06:33:07</t>
  </si>
  <si>
    <t>30.03.2023 06:34:29</t>
  </si>
  <si>
    <t>30.03.2023 06:34:34</t>
  </si>
  <si>
    <t>30.03.2023 06:34:38</t>
  </si>
  <si>
    <t>30.03.2023 06:34:40</t>
  </si>
  <si>
    <t>30.03.2023 06:34:41</t>
  </si>
  <si>
    <t>30.03.2023 06:34:43</t>
  </si>
  <si>
    <t>30.03.2023 06:34:58</t>
  </si>
  <si>
    <t>30.03.2023 06:35:00</t>
  </si>
  <si>
    <t>30.03.2023 06:35:01</t>
  </si>
  <si>
    <t>30.03.2023 06:35:03</t>
  </si>
  <si>
    <t>30.03.2023 06:35:04</t>
  </si>
  <si>
    <t>30.03.2023 06:35:06</t>
  </si>
  <si>
    <t>30.03.2023 06:35:07</t>
  </si>
  <si>
    <t>30.03.2023 06:35:09</t>
  </si>
  <si>
    <t>30.03.2023 06:37:43</t>
  </si>
  <si>
    <t>30.03.2023 06:37:45</t>
  </si>
  <si>
    <t>30.03.2023 06:37:46</t>
  </si>
  <si>
    <t>30.03.2023 06:37:48</t>
  </si>
  <si>
    <t>30.03.2023 06:37:49</t>
  </si>
  <si>
    <t>30.03.2023 06:38:03</t>
  </si>
  <si>
    <t>30.03.2023 06:38:46</t>
  </si>
  <si>
    <t>30.03.2023 06:38:48</t>
  </si>
  <si>
    <t>30.03.2023 06:38:49</t>
  </si>
  <si>
    <t>30.03.2023 06:38:51</t>
  </si>
  <si>
    <t>30.03.2023 06:38:52</t>
  </si>
  <si>
    <t>30.03.2023 06:38:54</t>
  </si>
  <si>
    <t>30.03.2023 06:38:55</t>
  </si>
  <si>
    <t>30.03.2023 06:38:57</t>
  </si>
  <si>
    <t>30.03.2023 06:38:58</t>
  </si>
  <si>
    <t>30.03.2023 06:39:00</t>
  </si>
  <si>
    <t>30.03.2023 06:39:01</t>
  </si>
  <si>
    <t>30.03.2023 06:39:03</t>
  </si>
  <si>
    <t>30.03.2023 06:39:04</t>
  </si>
  <si>
    <t>30.03.2023 06:39:06</t>
  </si>
  <si>
    <t>30.03.2023 06:39:10</t>
  </si>
  <si>
    <t>30.03.2023 06:39:26</t>
  </si>
  <si>
    <t>30.03.2023 06:39:30</t>
  </si>
  <si>
    <t>30.03.2023 06:39:33</t>
  </si>
  <si>
    <t>30.03.2023 06:39:35</t>
  </si>
  <si>
    <t>30.03.2023 06:39:36</t>
  </si>
  <si>
    <t>30.03.2023 06:39:38</t>
  </si>
  <si>
    <t>30.03.2023 06:39:39</t>
  </si>
  <si>
    <t>30.03.2023 06:41:10</t>
  </si>
  <si>
    <t>30.03.2023 06:41:14</t>
  </si>
  <si>
    <t>30.03.2023 06:41:20</t>
  </si>
  <si>
    <t>30.03.2023 06:41:30</t>
  </si>
  <si>
    <t>30.03.2023 06:41:32</t>
  </si>
  <si>
    <t>30.03.2023 06:41:33</t>
  </si>
  <si>
    <t>30.03.2023 06:41:35</t>
  </si>
  <si>
    <t>30.03.2023 06:41:36</t>
  </si>
  <si>
    <t>30.03.2023 06:41:39</t>
  </si>
  <si>
    <t>30.03.2023 06:41:41</t>
  </si>
  <si>
    <t>30.03.2023 06:41:44</t>
  </si>
  <si>
    <t>30.03.2023 06:42:14</t>
  </si>
  <si>
    <t>30.03.2023 06:42:23</t>
  </si>
  <si>
    <t>30.03.2023 06:42:29</t>
  </si>
  <si>
    <t>30.03.2023 06:42:32</t>
  </si>
  <si>
    <t>30.03.2023 06:42:47</t>
  </si>
  <si>
    <t>30.03.2023 06:42:49</t>
  </si>
  <si>
    <t>30.03.2023 06:42:55</t>
  </si>
  <si>
    <t>30.03.2023 06:43:15</t>
  </si>
  <si>
    <t>30.03.2023 06:43:17</t>
  </si>
  <si>
    <t>30.03.2023 06:43:18</t>
  </si>
  <si>
    <t>30.03.2023 06:43:20</t>
  </si>
  <si>
    <t>30.03.2023 06:43:21</t>
  </si>
  <si>
    <t>30.03.2023 06:43:23</t>
  </si>
  <si>
    <t>30.03.2023 06:43:24</t>
  </si>
  <si>
    <t>30.03.2023 06:43:26</t>
  </si>
  <si>
    <t>30.03.2023 06:43:29</t>
  </si>
  <si>
    <t>30.03.2023 06:43:30</t>
  </si>
  <si>
    <t>30.03.2023 06:43:32</t>
  </si>
  <si>
    <t>30.03.2023 06:43:33</t>
  </si>
  <si>
    <t>30.03.2023 06:43:35</t>
  </si>
  <si>
    <t>30.03.2023 06:43:36</t>
  </si>
  <si>
    <t>30.03.2023 06:43:38</t>
  </si>
  <si>
    <t>30.03.2023 06:43:47</t>
  </si>
  <si>
    <t>30.03.2023 06:43:50</t>
  </si>
  <si>
    <t>30.03.2023 06:43:52</t>
  </si>
  <si>
    <t>30.03.2023 06:43:53</t>
  </si>
  <si>
    <t>30.03.2023 06:43:55</t>
  </si>
  <si>
    <t>30.03.2023 06:44:17</t>
  </si>
  <si>
    <t>30.03.2023 06:44:32</t>
  </si>
  <si>
    <t>30.03.2023 06:44:34</t>
  </si>
  <si>
    <t>30.03.2023 06:44:35</t>
  </si>
  <si>
    <t>30.03.2023 06:44:37</t>
  </si>
  <si>
    <t>30.03.2023 06:44:38</t>
  </si>
  <si>
    <t>30.03.2023 06:44:40</t>
  </si>
  <si>
    <t>30.03.2023 06:44:41</t>
  </si>
  <si>
    <t>30.03.2023 06:44:43</t>
  </si>
  <si>
    <t>30.03.2023 06:44:44</t>
  </si>
  <si>
    <t>30.03.2023 06:44:46</t>
  </si>
  <si>
    <t>30.03.2023 06:44:47</t>
  </si>
  <si>
    <t>30.03.2023 06:44:49</t>
  </si>
  <si>
    <t>30.03.2023 06:44:55</t>
  </si>
  <si>
    <t>30.03.2023 06:44:56</t>
  </si>
  <si>
    <t>30.03.2023 06:44:58</t>
  </si>
  <si>
    <t>30.03.2023 06:44:59</t>
  </si>
  <si>
    <t>30.03.2023 06:45:01</t>
  </si>
  <si>
    <t>30.03.2023 06:45:02</t>
  </si>
  <si>
    <t>30.03.2023 06:45:04</t>
  </si>
  <si>
    <t>30.03.2023 06:45:05</t>
  </si>
  <si>
    <t>30.03.2023 06:45:07</t>
  </si>
  <si>
    <t>30.03.2023 06:45:08</t>
  </si>
  <si>
    <t>30.03.2023 06:45:10</t>
  </si>
  <si>
    <t>30.03.2023 06:46:35</t>
  </si>
  <si>
    <t>30.03.2023 06:46:37</t>
  </si>
  <si>
    <t>30.03.2023 06:46:38</t>
  </si>
  <si>
    <t>30.03.2023 06:46:40</t>
  </si>
  <si>
    <t>30.03.2023 06:46:41</t>
  </si>
  <si>
    <t>30.03.2023 06:46:43</t>
  </si>
  <si>
    <t>30.03.2023 06:48:38</t>
  </si>
  <si>
    <t>30.03.2023 06:48:40</t>
  </si>
  <si>
    <t>30.03.2023 06:48:41</t>
  </si>
  <si>
    <t>30.03.2023 06:48:43</t>
  </si>
  <si>
    <t>30.03.2023 06:48:44</t>
  </si>
  <si>
    <t>30.03.2023 06:48:46</t>
  </si>
  <si>
    <t>30.03.2023 06:49:07</t>
  </si>
  <si>
    <t>30.03.2023 06:49:09</t>
  </si>
  <si>
    <t>30.03.2023 06:49:10</t>
  </si>
  <si>
    <t>30.03.2023 06:49:12</t>
  </si>
  <si>
    <t>30.03.2023 06:49:13</t>
  </si>
  <si>
    <t>30.03.2023 06:49:15</t>
  </si>
  <si>
    <t>30.03.2023 06:49:16</t>
  </si>
  <si>
    <t>30.03.2023 06:49:19</t>
  </si>
  <si>
    <t>30.03.2023 06:49:21</t>
  </si>
  <si>
    <t>30.03.2023 06:50:40</t>
  </si>
  <si>
    <t>30.03.2023 06:50:41</t>
  </si>
  <si>
    <t>30.03.2023 06:50:43</t>
  </si>
  <si>
    <t>30.03.2023 06:50:48</t>
  </si>
  <si>
    <t>30.03.2023 06:50:49</t>
  </si>
  <si>
    <t>30.03.2023 06:51:14</t>
  </si>
  <si>
    <t>30.03.2023 06:51:15</t>
  </si>
  <si>
    <t>30.03.2023 06:51:17</t>
  </si>
  <si>
    <t>30.03.2023 06:51:18</t>
  </si>
  <si>
    <t>30.03.2023 06:51:20</t>
  </si>
  <si>
    <t>30.03.2023 06:51:21</t>
  </si>
  <si>
    <t>30.03.2023 06:51:23</t>
  </si>
  <si>
    <t>30.03.2023 06:52:21</t>
  </si>
  <si>
    <t>30.03.2023 06:52:40</t>
  </si>
  <si>
    <t>30.03.2023 06:52:49</t>
  </si>
  <si>
    <t>30.03.2023 06:52:51</t>
  </si>
  <si>
    <t>30.03.2023 06:52:52</t>
  </si>
  <si>
    <t>30.03.2023 06:53:03</t>
  </si>
  <si>
    <t>30.03.2023 06:53:04</t>
  </si>
  <si>
    <t>30.03.2023 06:53:32</t>
  </si>
  <si>
    <t>30.03.2023 06:53:35</t>
  </si>
  <si>
    <t>30.03.2023 06:53:46</t>
  </si>
  <si>
    <t>30.03.2023 06:55:45</t>
  </si>
  <si>
    <t>30.03.2023 06:55:46</t>
  </si>
  <si>
    <t>30.03.2023 06:55:48</t>
  </si>
  <si>
    <t>30.03.2023 06:56:46</t>
  </si>
  <si>
    <t>30.03.2023 06:56:49</t>
  </si>
  <si>
    <t>30.03.2023 06:56:51</t>
  </si>
  <si>
    <t>30.03.2023 06:56:52</t>
  </si>
  <si>
    <t>30.03.2023 06:56:54</t>
  </si>
  <si>
    <t>30.03.2023 06:56:55</t>
  </si>
  <si>
    <t>30.03.2023 06:56:57</t>
  </si>
  <si>
    <t>30.03.2023 06:58:37</t>
  </si>
  <si>
    <t>30.03.2023 07:00:28</t>
  </si>
  <si>
    <t>30.03.2023 07:00:43</t>
  </si>
  <si>
    <t>30.03.2023 07:01:10</t>
  </si>
  <si>
    <t>30.03.2023 07:01:23</t>
  </si>
  <si>
    <t>30.03.2023 07:01:34</t>
  </si>
  <si>
    <t>30.03.2023 07:02:00</t>
  </si>
  <si>
    <t>30.03.2023 07:02:49</t>
  </si>
  <si>
    <t>30.03.2023 07:03:07</t>
  </si>
  <si>
    <t>30.03.2023 07:03:09</t>
  </si>
  <si>
    <t>30.03.2023 07:03:24</t>
  </si>
  <si>
    <t>30.03.2023 07:03:57</t>
  </si>
  <si>
    <t>30.03.2023 07:05:15</t>
  </si>
  <si>
    <t>30.03.2023 07:05:34</t>
  </si>
  <si>
    <t>30.03.2023 07:05:51</t>
  </si>
  <si>
    <t>30.03.2023 07:06:23</t>
  </si>
  <si>
    <t>30.03.2023 07:06:43</t>
  </si>
  <si>
    <t>30.03.2023 07:06:51</t>
  </si>
  <si>
    <t>30.03.2023 07:06:52</t>
  </si>
  <si>
    <t>30.03.2023 07:07:10</t>
  </si>
  <si>
    <t>30.03.2023 07:07:48</t>
  </si>
  <si>
    <t>30.03.2023 07:08:09</t>
  </si>
  <si>
    <t>30.03.2023 07:08:12</t>
  </si>
  <si>
    <t>30.03.2023 07:08:30</t>
  </si>
  <si>
    <t>30.03.2023 07:08:38</t>
  </si>
  <si>
    <t>30.03.2023 07:08:41</t>
  </si>
  <si>
    <t>30.03.2023 07:08:44</t>
  </si>
  <si>
    <t>30.03.2023 07:08:46</t>
  </si>
  <si>
    <t>30.03.2023 07:08:50</t>
  </si>
  <si>
    <t>30.03.2023 07:09:09</t>
  </si>
  <si>
    <t>30.03.2023 07:09:13</t>
  </si>
  <si>
    <t>30.03.2023 07:09:49</t>
  </si>
  <si>
    <t>30.03.2023 07:10:09</t>
  </si>
  <si>
    <t>30.03.2023 07:10:27</t>
  </si>
  <si>
    <t>30.03.2023 07:11:00</t>
  </si>
  <si>
    <t>30.03.2023 07:11:43</t>
  </si>
  <si>
    <t>30.03.2023 07:11:46</t>
  </si>
  <si>
    <t>30.03.2023 07:11:52</t>
  </si>
  <si>
    <t>30.03.2023 07:12:04</t>
  </si>
  <si>
    <t>30.03.2023 07:13:26</t>
  </si>
  <si>
    <t>30.03.2023 07:13:55</t>
  </si>
  <si>
    <t>30.03.2023 07:15:35</t>
  </si>
  <si>
    <t>30.03.2023 07:16:01</t>
  </si>
  <si>
    <t>30.03.2023 07:16:06</t>
  </si>
  <si>
    <t>30.03.2023 07:16:47</t>
  </si>
  <si>
    <t>30.03.2023 07:16:51</t>
  </si>
  <si>
    <t>30.03.2023 07:17:21</t>
  </si>
  <si>
    <t>30.03.2023 07:17:34</t>
  </si>
  <si>
    <t>30.03.2023 07:17:35</t>
  </si>
  <si>
    <t>30.03.2023 07:17:38</t>
  </si>
  <si>
    <t>30.03.2023 07:17:41</t>
  </si>
  <si>
    <t>30.03.2023 07:17:43</t>
  </si>
  <si>
    <t>30.03.2023 07:17:44</t>
  </si>
  <si>
    <t>30.03.2023 07:17:46</t>
  </si>
  <si>
    <t>30.03.2023 07:17:47</t>
  </si>
  <si>
    <t>30.03.2023 07:18:24</t>
  </si>
  <si>
    <t>30.03.2023 07:18:38</t>
  </si>
  <si>
    <t>30.03.2023 07:18:41</t>
  </si>
  <si>
    <t>30.03.2023 07:18:44</t>
  </si>
  <si>
    <t>30.03.2023 07:18:46</t>
  </si>
  <si>
    <t>30.03.2023 07:18:50</t>
  </si>
  <si>
    <t>30.03.2023 07:18:52</t>
  </si>
  <si>
    <t>30.03.2023 07:18:58</t>
  </si>
  <si>
    <t>30.03.2023 07:18:59</t>
  </si>
  <si>
    <t>30.03.2023 07:19:02</t>
  </si>
  <si>
    <t>30.03.2023 07:19:12</t>
  </si>
  <si>
    <t>30.03.2023 07:19:15</t>
  </si>
  <si>
    <t>30.03.2023 07:19:19</t>
  </si>
  <si>
    <t>30.03.2023 07:19:24</t>
  </si>
  <si>
    <t>30.03.2023 07:19:25</t>
  </si>
  <si>
    <t>30.03.2023 07:19:27</t>
  </si>
  <si>
    <t>30.03.2023 07:19:30</t>
  </si>
  <si>
    <t>30.03.2023 07:20:29</t>
  </si>
  <si>
    <t>30.03.2023 07:20:31</t>
  </si>
  <si>
    <t>30.03.2023 07:20:32</t>
  </si>
  <si>
    <t>30.03.2023 07:20:34</t>
  </si>
  <si>
    <t>30.03.2023 07:20:35</t>
  </si>
  <si>
    <t>30.03.2023 07:20:40</t>
  </si>
  <si>
    <t>30.03.2023 07:21:49</t>
  </si>
  <si>
    <t>30.03.2023 07:21:52</t>
  </si>
  <si>
    <t>30.03.2023 07:21:54</t>
  </si>
  <si>
    <t>30.03.2023 07:21:55</t>
  </si>
  <si>
    <t>30.03.2023 07:22:08</t>
  </si>
  <si>
    <t>30.03.2023 07:22:12</t>
  </si>
  <si>
    <t>30.03.2023 07:22:17</t>
  </si>
  <si>
    <t>30.03.2023 07:22:18</t>
  </si>
  <si>
    <t>30.03.2023 07:22:23</t>
  </si>
  <si>
    <t>30.03.2023 07:23:04</t>
  </si>
  <si>
    <t>30.03.2023 07:23:10</t>
  </si>
  <si>
    <t>30.03.2023 07:23:26</t>
  </si>
  <si>
    <t>30.03.2023 07:23:44</t>
  </si>
  <si>
    <t>30.03.2023 07:23:46</t>
  </si>
  <si>
    <t>30.03.2023 07:24:48</t>
  </si>
  <si>
    <t>30.03.2023 07:25:10</t>
  </si>
  <si>
    <t>30.03.2023 07:25:24</t>
  </si>
  <si>
    <t>30.03.2023 07:25:51</t>
  </si>
  <si>
    <t>30.03.2023 07:26:06</t>
  </si>
  <si>
    <t>30.03.2023 07:26:07</t>
  </si>
  <si>
    <t>30.03.2023 07:26:32</t>
  </si>
  <si>
    <t>30.03.2023 07:26:38</t>
  </si>
  <si>
    <t>30.03.2023 07:27:09</t>
  </si>
  <si>
    <t>30.03.2023 07:27:10</t>
  </si>
  <si>
    <t>30.03.2023 07:27:15</t>
  </si>
  <si>
    <t>30.03.2023 07:27:54</t>
  </si>
  <si>
    <t>30.03.2023 07:28:18</t>
  </si>
  <si>
    <t>30.03.2023 07:29:07</t>
  </si>
  <si>
    <t>30.03.2023 07:29:13</t>
  </si>
  <si>
    <t>30.03.2023 07:30:03</t>
  </si>
  <si>
    <t>30.03.2023 07:30:17</t>
  </si>
  <si>
    <t>30.03.2023 07:30:18</t>
  </si>
  <si>
    <t>30.03.2023 07:30:20</t>
  </si>
  <si>
    <t>30.03.2023 07:30:29</t>
  </si>
  <si>
    <t>30.03.2023 07:30:30</t>
  </si>
  <si>
    <t>30.03.2023 07:32:23</t>
  </si>
  <si>
    <t>30.03.2023 07:32:24</t>
  </si>
  <si>
    <t>30.03.2023 07:32:26</t>
  </si>
  <si>
    <t>30.03.2023 07:32:27</t>
  </si>
  <si>
    <t>30.03.2023 07:32:29</t>
  </si>
  <si>
    <t>30.03.2023 07:32:30</t>
  </si>
  <si>
    <t>30.03.2023 07:32:32</t>
  </si>
  <si>
    <t>30.03.2023 07:33:04</t>
  </si>
  <si>
    <t>30.03.2023 07:33:46</t>
  </si>
  <si>
    <t>30.03.2023 07:33:52</t>
  </si>
  <si>
    <t>30.03.2023 07:35:12</t>
  </si>
  <si>
    <t>30.03.2023 07:35:14</t>
  </si>
  <si>
    <t>30.03.2023 07:35:15</t>
  </si>
  <si>
    <t>30.03.2023 07:35:17</t>
  </si>
  <si>
    <t>30.03.2023 07:35:18</t>
  </si>
  <si>
    <t>30.03.2023 07:35:20</t>
  </si>
  <si>
    <t>30.03.2023 07:35:21</t>
  </si>
  <si>
    <t>30.03.2023 07:35:23</t>
  </si>
  <si>
    <t>30.03.2023 07:35:44</t>
  </si>
  <si>
    <t>30.03.2023 07:35:46</t>
  </si>
  <si>
    <t>30.03.2023 07:35:47</t>
  </si>
  <si>
    <t>30.03.2023 07:35:49</t>
  </si>
  <si>
    <t>30.03.2023 07:41:35</t>
  </si>
  <si>
    <t>30.03.2023 07:41:38</t>
  </si>
  <si>
    <t>30.03.2023 07:41:40</t>
  </si>
  <si>
    <t>30.03.2023 07:41:41</t>
  </si>
  <si>
    <t>30.03.2023 07:41:43</t>
  </si>
  <si>
    <t>30.03.2023 07:41:44</t>
  </si>
  <si>
    <t>30.03.2023 07:41:46</t>
  </si>
  <si>
    <t>30.03.2023 07:41:47</t>
  </si>
  <si>
    <t>30.03.2023 07:41:49</t>
  </si>
  <si>
    <t>30.03.2023 07:41:50</t>
  </si>
  <si>
    <t>30.03.2023 07:41:52</t>
  </si>
  <si>
    <t>30.03.2023 07:41:53</t>
  </si>
  <si>
    <t>30.03.2023 07:41:55</t>
  </si>
  <si>
    <t>30.03.2023 07:41:56</t>
  </si>
  <si>
    <t>30.03.2023 07:41:58</t>
  </si>
  <si>
    <t>30.03.2023 07:41:59</t>
  </si>
  <si>
    <t>30.03.2023 07:42:01</t>
  </si>
  <si>
    <t>30.03.2023 07:42:02</t>
  </si>
  <si>
    <t>30.03.2023 07:42:04</t>
  </si>
  <si>
    <t>30.03.2023 07:42:05</t>
  </si>
  <si>
    <t>30.03.2023 07:42:07</t>
  </si>
  <si>
    <t>30.03.2023 07:42:33</t>
  </si>
  <si>
    <t>30.03.2023 07:42:35</t>
  </si>
  <si>
    <t>30.03.2023 07:42:36</t>
  </si>
  <si>
    <t>30.03.2023 07:42:38</t>
  </si>
  <si>
    <t>30.03.2023 07:42:39</t>
  </si>
  <si>
    <t>30.03.2023 07:42:41</t>
  </si>
  <si>
    <t>30.03.2023 07:42:42</t>
  </si>
  <si>
    <t>30.03.2023 07:42:44</t>
  </si>
  <si>
    <t>30.03.2023 07:42:50</t>
  </si>
  <si>
    <t>30.03.2023 07:43:35</t>
  </si>
  <si>
    <t>30.03.2023 07:43:37</t>
  </si>
  <si>
    <t>30.03.2023 07:43:38</t>
  </si>
  <si>
    <t>30.03.2023 07:43:40</t>
  </si>
  <si>
    <t>30.03.2023 07:43:41</t>
  </si>
  <si>
    <t>30.03.2023 07:43:43</t>
  </si>
  <si>
    <t>30.03.2023 07:43:44</t>
  </si>
  <si>
    <t>30.03.2023 07:43:46</t>
  </si>
  <si>
    <t>30.03.2023 07:43:47</t>
  </si>
  <si>
    <t>30.03.2023 07:43:49</t>
  </si>
  <si>
    <t>30.03.2023 07:44:28</t>
  </si>
  <si>
    <t>30.03.2023 07:44:29</t>
  </si>
  <si>
    <t>30.03.2023 07:44:31</t>
  </si>
  <si>
    <t>30.03.2023 07:44:32</t>
  </si>
  <si>
    <t>30.03.2023 07:44:34</t>
  </si>
  <si>
    <t>30.03.2023 07:44:35</t>
  </si>
  <si>
    <t>30.03.2023 07:44:37</t>
  </si>
  <si>
    <t>30.03.2023 07:44:41</t>
  </si>
  <si>
    <t>30.03.2023 07:46:49</t>
  </si>
  <si>
    <t>30.03.2023 07:46:51</t>
  </si>
  <si>
    <t>30.03.2023 07:46:54</t>
  </si>
  <si>
    <t>30.03.2023 07:46:55</t>
  </si>
  <si>
    <t>30.03.2023 07:46:57</t>
  </si>
  <si>
    <t>30.03.2023 07:46:58</t>
  </si>
  <si>
    <t>30.03.2023 07:47:00</t>
  </si>
  <si>
    <t>30.03.2023 07:47:01</t>
  </si>
  <si>
    <t>30.03.2023 07:47:03</t>
  </si>
  <si>
    <t>30.03.2023 07:47:04</t>
  </si>
  <si>
    <t>30.03.2023 07:50:43</t>
  </si>
  <si>
    <t>30.03.2023 07:50:45</t>
  </si>
  <si>
    <t>30.03.2023 07:50:46</t>
  </si>
  <si>
    <t>30.03.2023 07:50:48</t>
  </si>
  <si>
    <t>30.03.2023 07:50:49</t>
  </si>
  <si>
    <t>30.03.2023 07:50:51</t>
  </si>
  <si>
    <t>30.03.2023 07:50:52</t>
  </si>
  <si>
    <t>30.03.2023 07:52:03</t>
  </si>
  <si>
    <t>30.03.2023 07:56:56</t>
  </si>
  <si>
    <t>30.03.2023 07:56:57</t>
  </si>
  <si>
    <t>30.03.2023 07:56:59</t>
  </si>
  <si>
    <t>30.03.2023 07:57:00</t>
  </si>
  <si>
    <t>30.03.2023 07:57:02</t>
  </si>
  <si>
    <t>30.03.2023 07:57:03</t>
  </si>
  <si>
    <t>30.03.2023 07:57:05</t>
  </si>
  <si>
    <t>30.03.2023 07:57:06</t>
  </si>
  <si>
    <t>30.03.2023 07:57:08</t>
  </si>
  <si>
    <t>30.03.2023 07:57:09</t>
  </si>
  <si>
    <t>30.03.2023 07:57:11</t>
  </si>
  <si>
    <t>30.03.2023 07:57:12</t>
  </si>
  <si>
    <t>30.03.2023 07:57:14</t>
  </si>
  <si>
    <t>30.03.2023 07:59:04</t>
  </si>
  <si>
    <t>30.03.2023 07:59:06</t>
  </si>
  <si>
    <t>30.03.2023 07:59:07</t>
  </si>
  <si>
    <t>30.03.2023 07:59:09</t>
  </si>
  <si>
    <t>30.03.2023 07:59:10</t>
  </si>
  <si>
    <t>30.03.2023 07:59:12</t>
  </si>
  <si>
    <t>30.03.2023 07:59:13</t>
  </si>
  <si>
    <t>30.03.2023 07:59:15</t>
  </si>
  <si>
    <t>30.03.2023 07:59:16</t>
  </si>
  <si>
    <t>30.03.2023 07:59:18</t>
  </si>
  <si>
    <t>30.03.2023 08:03:24</t>
  </si>
  <si>
    <t>30.03.2023 08:03:26</t>
  </si>
  <si>
    <t>30.03.2023 08:03:27</t>
  </si>
  <si>
    <t>30.03.2023 08:03:29</t>
  </si>
  <si>
    <t>30.03.2023 08:03:30</t>
  </si>
  <si>
    <t>30.03.2023 08:03:32</t>
  </si>
  <si>
    <t>30.03.2023 08:03:33</t>
  </si>
  <si>
    <t>30.03.2023 08:03:35</t>
  </si>
  <si>
    <t>30.03.2023 08:03:36</t>
  </si>
  <si>
    <t>30.03.2023 08:03:38</t>
  </si>
  <si>
    <t>30.03.2023 08:04:06</t>
  </si>
  <si>
    <t>30.03.2023 08:04:07</t>
  </si>
  <si>
    <t>30.03.2023 08:04:09</t>
  </si>
  <si>
    <t>30.03.2023 08:04:10</t>
  </si>
  <si>
    <t>30.03.2023 08:04:12</t>
  </si>
  <si>
    <t>30.03.2023 08:04:15</t>
  </si>
  <si>
    <t>30.03.2023 08:28:20</t>
  </si>
  <si>
    <t>30.03.2023 08:28:21</t>
  </si>
  <si>
    <t>30.03.2023 08:28:23</t>
  </si>
  <si>
    <t>30.03.2023 08:28:24</t>
  </si>
  <si>
    <t>30.03.2023 08:28:26</t>
  </si>
  <si>
    <t>30.03.2023 08:28:27</t>
  </si>
  <si>
    <t>30.03.2023 08:36:17</t>
  </si>
  <si>
    <t>30.03.2023 08:36:18</t>
  </si>
  <si>
    <t>30.03.2023 08:36:20</t>
  </si>
  <si>
    <t>30.03.2023 08:36:21</t>
  </si>
  <si>
    <t>30.03.2023 08:36:23</t>
  </si>
  <si>
    <t>30.03.2023 08:36:24</t>
  </si>
  <si>
    <t>30.03.2023 08:36:26</t>
  </si>
  <si>
    <t>30.03.2023 08:36:27</t>
  </si>
  <si>
    <t>30.03.2023 08:36:29</t>
  </si>
  <si>
    <t>30.03.2023 08:36:30</t>
  </si>
  <si>
    <t>30.03.2023 08:36:32</t>
  </si>
  <si>
    <t>30.03.2023 08:36:35</t>
  </si>
  <si>
    <t>30.03.2023 08:36:36</t>
  </si>
  <si>
    <t>30.03.2023 08:36:38</t>
  </si>
  <si>
    <t>30.03.2023 08:36:39</t>
  </si>
  <si>
    <t>30.03.2023 08:36:41</t>
  </si>
  <si>
    <t>30.03.2023 08:36:42</t>
  </si>
  <si>
    <t>30.03.2023 08:36:44</t>
  </si>
  <si>
    <t>30.03.2023 08:38:54</t>
  </si>
  <si>
    <t>30.03.2023 08:38:55</t>
  </si>
  <si>
    <t>30.03.2023 08:38:57</t>
  </si>
  <si>
    <t>30.03.2023 08:39:00</t>
  </si>
  <si>
    <t>30.03.2023 08:39:01</t>
  </si>
  <si>
    <t>30.03.2023 08:39:03</t>
  </si>
  <si>
    <t>30.03.2023 08:39:04</t>
  </si>
  <si>
    <t>30.03.2023 08:39:06</t>
  </si>
  <si>
    <t>30.03.2023 08:39:07</t>
  </si>
  <si>
    <t>30.03.2023 08:39:09</t>
  </si>
  <si>
    <t>30.03.2023 08:39:11</t>
  </si>
  <si>
    <t>30.03.2023 08:39:12</t>
  </si>
  <si>
    <t>30.03.2023 08:41:21</t>
  </si>
  <si>
    <t>30.03.2023 08:41:23</t>
  </si>
  <si>
    <t>30.03.2023 08:41:24</t>
  </si>
  <si>
    <t>30.03.2023 08:41:26</t>
  </si>
  <si>
    <t>30.03.2023 08:41:27</t>
  </si>
  <si>
    <t>30.03.2023 08:41:29</t>
  </si>
  <si>
    <t>30.03.2023 08:41:30</t>
  </si>
  <si>
    <t>30.03.2023 08:41:32</t>
  </si>
  <si>
    <t>30.03.2023 08:41:35</t>
  </si>
  <si>
    <t>30.03.2023 08:41:36</t>
  </si>
  <si>
    <t>30.03.2023 08:41:38</t>
  </si>
  <si>
    <t>30.03.2023 08:41:39</t>
  </si>
  <si>
    <t>30.03.2023 08:42:28</t>
  </si>
  <si>
    <t>30.03.2023 08:42:32</t>
  </si>
  <si>
    <t>30.03.2023 08:42:34</t>
  </si>
  <si>
    <t>30.03.2023 08:42:35</t>
  </si>
  <si>
    <t>30.03.2023 08:42:37</t>
  </si>
  <si>
    <t>30.03.2023 08:42:38</t>
  </si>
  <si>
    <t>30.03.2023 08:42:40</t>
  </si>
  <si>
    <t>30.03.2023 08:42:41</t>
  </si>
  <si>
    <t>30.03.2023 08:42:43</t>
  </si>
  <si>
    <t>30.03.2023 08:42:44</t>
  </si>
  <si>
    <t>30.03.2023 08:42:46</t>
  </si>
  <si>
    <t>30.03.2023 08:42:47</t>
  </si>
  <si>
    <t>30.03.2023 08:44:14</t>
  </si>
  <si>
    <t>30.03.2023 08:44:15</t>
  </si>
  <si>
    <t>30.03.2023 08:44:17</t>
  </si>
  <si>
    <t>30.03.2023 08:44:18</t>
  </si>
  <si>
    <t>30.03.2023 08:44:20</t>
  </si>
  <si>
    <t>30.03.2023 08:44:21</t>
  </si>
  <si>
    <t>30.03.2023 08:44:23</t>
  </si>
  <si>
    <t>30.03.2023 08:44:24</t>
  </si>
  <si>
    <t>30.03.2023 08:44:26</t>
  </si>
  <si>
    <t>30.03.2023 08:44:27</t>
  </si>
  <si>
    <t>30.03.2023 08:47:29</t>
  </si>
  <si>
    <t>30.03.2023 08:47:31</t>
  </si>
  <si>
    <t>30.03.2023 08:47:32</t>
  </si>
  <si>
    <t>30.03.2023 08:47:34</t>
  </si>
  <si>
    <t>30.03.2023 08:47:35</t>
  </si>
  <si>
    <t>30.03.2023 08:47:37</t>
  </si>
  <si>
    <t>30.03.2023 08:47:40</t>
  </si>
  <si>
    <t>30.03.2023 08:47:41</t>
  </si>
  <si>
    <t>30.03.2023 08:47:46</t>
  </si>
  <si>
    <t>30.03.2023 08:47:47</t>
  </si>
  <si>
    <t>30.03.2023 08:47:50</t>
  </si>
  <si>
    <t>30.03.2023 08:47:52</t>
  </si>
  <si>
    <t>30.03.2023 08:47:55</t>
  </si>
  <si>
    <t>30.03.2023 08:47:58</t>
  </si>
  <si>
    <t>30.03.2023 08:48:01</t>
  </si>
  <si>
    <t>30.03.2023 08:48:02</t>
  </si>
  <si>
    <t>30.03.2023 08:48:05</t>
  </si>
  <si>
    <t>30.03.2023 08:48:07</t>
  </si>
  <si>
    <t>30.03.2023 08:48:10</t>
  </si>
  <si>
    <t>30.03.2023 08:48:13</t>
  </si>
  <si>
    <t>30.03.2023 08:48:14</t>
  </si>
  <si>
    <t>30.03.2023 08:48:24</t>
  </si>
  <si>
    <t>30.03.2023 08:48:42</t>
  </si>
  <si>
    <t>30.03.2023 08:48:44</t>
  </si>
  <si>
    <t>30.03.2023 08:48:45</t>
  </si>
  <si>
    <t>30.03.2023 08:48:47</t>
  </si>
  <si>
    <t>30.03.2023 08:48:48</t>
  </si>
  <si>
    <t>30.03.2023 08:48:50</t>
  </si>
  <si>
    <t>30.03.2023 08:48:51</t>
  </si>
  <si>
    <t>30.03.2023 08:48:53</t>
  </si>
  <si>
    <t>30.03.2023 08:48:54</t>
  </si>
  <si>
    <t>30.03.2023 08:48:56</t>
  </si>
  <si>
    <t>30.03.2023 08:48:57</t>
  </si>
  <si>
    <t>30.03.2023 08:48:59</t>
  </si>
  <si>
    <t>30.03.2023 08:52:04</t>
  </si>
  <si>
    <t>30.03.2023 08:52:06</t>
  </si>
  <si>
    <t>30.03.2023 08:52:07</t>
  </si>
  <si>
    <t>30.03.2023 08:52:09</t>
  </si>
  <si>
    <t>30.03.2023 08:52:10</t>
  </si>
  <si>
    <t>30.03.2023 08:52:12</t>
  </si>
  <si>
    <t>30.03.2023 08:52:13</t>
  </si>
  <si>
    <t>30.03.2023 08:52:15</t>
  </si>
  <si>
    <t>30.03.2023 08:52:16</t>
  </si>
  <si>
    <t>30.03.2023 08:52:18</t>
  </si>
  <si>
    <t>30.03.2023 08:52:19</t>
  </si>
  <si>
    <t>30.03.2023 08:53:07</t>
  </si>
  <si>
    <t>30.03.2023 08:53:09</t>
  </si>
  <si>
    <t>30.03.2023 08:53:10</t>
  </si>
  <si>
    <t>30.03.2023 08:53:12</t>
  </si>
  <si>
    <t>30.03.2023 08:53:13</t>
  </si>
  <si>
    <t>30.03.2023 08:53:15</t>
  </si>
  <si>
    <t>30.03.2023 08:53:16</t>
  </si>
  <si>
    <t>30.03.2023 08:53:18</t>
  </si>
  <si>
    <t>30.03.2023 08:53:19</t>
  </si>
  <si>
    <t>30.03.2023 08:53:21</t>
  </si>
  <si>
    <t>30.03.2023 08:53:22</t>
  </si>
  <si>
    <t>30.03.2023 08:55:43</t>
  </si>
  <si>
    <t>30.03.2023 08:56:23</t>
  </si>
  <si>
    <t>30.03.2023 08:56:24</t>
  </si>
  <si>
    <t>30.03.2023 08:56:26</t>
  </si>
  <si>
    <t>30.03.2023 08:56:27</t>
  </si>
  <si>
    <t>30.03.2023 08:56:29</t>
  </si>
  <si>
    <t>30.03.2023 08:56:30</t>
  </si>
  <si>
    <t>30.03.2023 08:56:32</t>
  </si>
  <si>
    <t>30.03.2023 08:56:33</t>
  </si>
  <si>
    <t>30.03.2023 08:56:35</t>
  </si>
  <si>
    <t>30.03.2023 08:56:36</t>
  </si>
  <si>
    <t>30.03.2023 08:56:38</t>
  </si>
  <si>
    <t>30.03.2023 09:08:51</t>
  </si>
  <si>
    <t>30.03.2023 09:08:52</t>
  </si>
  <si>
    <t>30.03.2023 09:08:54</t>
  </si>
  <si>
    <t>30.03.2023 09:08:55</t>
  </si>
  <si>
    <t>30.03.2023 09:08:57</t>
  </si>
  <si>
    <t>30.03.2023 09:08:58</t>
  </si>
  <si>
    <t>30.03.2023 09:09:00</t>
  </si>
  <si>
    <t>30.03.2023 09:09:01</t>
  </si>
  <si>
    <t>30.03.2023 09:12:43</t>
  </si>
  <si>
    <t>30.03.2023 09:12:45</t>
  </si>
  <si>
    <t>30.03.2023 09:12:48</t>
  </si>
  <si>
    <t>30.03.2023 09:12:49</t>
  </si>
  <si>
    <t>30.03.2023 09:12:51</t>
  </si>
  <si>
    <t>30.03.2023 09:12:52</t>
  </si>
  <si>
    <t>30.03.2023 09:12:54</t>
  </si>
  <si>
    <t>30.03.2023 09:12:55</t>
  </si>
  <si>
    <t>30.03.2023 09:12:57</t>
  </si>
  <si>
    <t>30.03.2023 09:12:58</t>
  </si>
  <si>
    <t>30.03.2023 09:13:00</t>
  </si>
  <si>
    <t>30.03.2023 09:13:01</t>
  </si>
  <si>
    <t>30.03.2023 09:13:03</t>
  </si>
  <si>
    <t>30.03.2023 09:13:04</t>
  </si>
  <si>
    <t>30.03.2023 09:13:06</t>
  </si>
  <si>
    <t>30.03.2023 09:13:07</t>
  </si>
  <si>
    <t>30.03.2023 09:13:09</t>
  </si>
  <si>
    <t>30.03.2023 09:13:10</t>
  </si>
  <si>
    <t>30.03.2023 09:13:12</t>
  </si>
  <si>
    <t>30.03.2023 09:13:15</t>
  </si>
  <si>
    <t>30.03.2023 09:13:38</t>
  </si>
  <si>
    <t>30.03.2023 09:13:40</t>
  </si>
  <si>
    <t>30.03.2023 09:13:41</t>
  </si>
  <si>
    <t>30.03.2023 09:13:43</t>
  </si>
  <si>
    <t>30.03.2023 09:13:44</t>
  </si>
  <si>
    <t>30.03.2023 09:13:46</t>
  </si>
  <si>
    <t>30.03.2023 09:13:47</t>
  </si>
  <si>
    <t>30.03.2023 09:13:49</t>
  </si>
  <si>
    <t>30.03.2023 09:13:50</t>
  </si>
  <si>
    <t>30.03.2023 09:13:52</t>
  </si>
  <si>
    <t>30.03.2023 09:13:55</t>
  </si>
  <si>
    <t>30.03.2023 09:13:56</t>
  </si>
  <si>
    <t>30.03.2023 09:13:58</t>
  </si>
  <si>
    <t>30.03.2023 09:13:59</t>
  </si>
  <si>
    <t>30.03.2023 09:16:24</t>
  </si>
  <si>
    <t>30.03.2023 09:16:26</t>
  </si>
  <si>
    <t>30.03.2023 09:16:27</t>
  </si>
  <si>
    <t>30.03.2023 09:16:29</t>
  </si>
  <si>
    <t>30.03.2023 09:16:30</t>
  </si>
  <si>
    <t>30.03.2023 09:16:32</t>
  </si>
  <si>
    <t>30.03.2023 09:16:33</t>
  </si>
  <si>
    <t>30.03.2023 09:16:35</t>
  </si>
  <si>
    <t>30.03.2023 09:24:26</t>
  </si>
  <si>
    <t>30.03.2023 09:24:28</t>
  </si>
  <si>
    <t>30.03.2023 09:24:29</t>
  </si>
  <si>
    <t>30.03.2023 09:24:30</t>
  </si>
  <si>
    <t>30.03.2023 09:24:32</t>
  </si>
  <si>
    <t>30.03.2023 09:24:33</t>
  </si>
  <si>
    <t>30.03.2023 09:24:35</t>
  </si>
  <si>
    <t>30.03.2023 09:24:37</t>
  </si>
  <si>
    <t>30.03.2023 09:24:38</t>
  </si>
  <si>
    <t>30.03.2023 09:25:31</t>
  </si>
  <si>
    <t>30.03.2023 09:25:32</t>
  </si>
  <si>
    <t>30.03.2023 09:25:34</t>
  </si>
  <si>
    <t>30.03.2023 09:25:35</t>
  </si>
  <si>
    <t>30.03.2023 09:25:37</t>
  </si>
  <si>
    <t>30.03.2023 09:25:38</t>
  </si>
  <si>
    <t>30.03.2023 09:25:40</t>
  </si>
  <si>
    <t>30.03.2023 09:25:41</t>
  </si>
  <si>
    <t>30.03.2023 09:25:43</t>
  </si>
  <si>
    <t>30.03.2023 09:25:44</t>
  </si>
  <si>
    <t>30.03.2023 09:25:46</t>
  </si>
  <si>
    <t>30.03.2023 09:25:47</t>
  </si>
  <si>
    <t>30.03.2023 09:25:49</t>
  </si>
  <si>
    <t>30.03.2023 09:25:50</t>
  </si>
  <si>
    <t>30.03.2023 09:34:34</t>
  </si>
  <si>
    <t>30.03.2023 09:34:35</t>
  </si>
  <si>
    <t>30.03.2023 09:34:37</t>
  </si>
  <si>
    <t>30.03.2023 09:34:38</t>
  </si>
  <si>
    <t>30.03.2023 09:34:40</t>
  </si>
  <si>
    <t>30.03.2023 09:34:41</t>
  </si>
  <si>
    <t>30.03.2023 09:34:43</t>
  </si>
  <si>
    <t>30.03.2023 09:34:44</t>
  </si>
  <si>
    <t>30.03.2023 09:34:46</t>
  </si>
  <si>
    <t>30.03.2023 09:34:55</t>
  </si>
  <si>
    <t>30.03.2023 09:34:57</t>
  </si>
  <si>
    <t>30.03.2023 09:34:58</t>
  </si>
  <si>
    <t>30.03.2023 09:35:00</t>
  </si>
  <si>
    <t>30.03.2023 09:35:01</t>
  </si>
  <si>
    <t>30.03.2023 09:35:03</t>
  </si>
  <si>
    <t>30.03.2023 09:35:44</t>
  </si>
  <si>
    <t>30.03.2023 09:35:46</t>
  </si>
  <si>
    <t>30.03.2023 09:35:50</t>
  </si>
  <si>
    <t>30.03.2023 09:35:52</t>
  </si>
  <si>
    <t>30.03.2023 09:35:53</t>
  </si>
  <si>
    <t>30.03.2023 09:35:55</t>
  </si>
  <si>
    <t>30.03.2023 09:35:56</t>
  </si>
  <si>
    <t>30.03.2023 09:35:59</t>
  </si>
  <si>
    <t>30.03.2023 09:38:54</t>
  </si>
  <si>
    <t>30.03.2023 09:40:59</t>
  </si>
  <si>
    <t>30.03.2023 09:41:02</t>
  </si>
  <si>
    <t>30.03.2023 09:41:03</t>
  </si>
  <si>
    <t>30.03.2023 09:41:05</t>
  </si>
  <si>
    <t>30.03.2023 09:41:06</t>
  </si>
  <si>
    <t>30.03.2023 09:41:08</t>
  </si>
  <si>
    <t>30.03.2023 09:41:09</t>
  </si>
  <si>
    <t>30.03.2023 09:41:11</t>
  </si>
  <si>
    <t>30.03.2023 09:41:14</t>
  </si>
  <si>
    <t>30.03.2023 09:41:52</t>
  </si>
  <si>
    <t>30.03.2023 09:43:42</t>
  </si>
  <si>
    <t>30.03.2023 09:43:43</t>
  </si>
  <si>
    <t>30.03.2023 09:45:40</t>
  </si>
  <si>
    <t>30.03.2023 09:45:41</t>
  </si>
  <si>
    <t>30.03.2023 09:45:43</t>
  </si>
  <si>
    <t>30.03.2023 09:45:44</t>
  </si>
  <si>
    <t>30.03.2023 09:45:46</t>
  </si>
  <si>
    <t>30.03.2023 09:45:47</t>
  </si>
  <si>
    <t>30.03.2023 09:45:49</t>
  </si>
  <si>
    <t>30.03.2023 09:45:50</t>
  </si>
  <si>
    <t>30.03.2023 09:45:52</t>
  </si>
  <si>
    <t>30.03.2023 09:45:57</t>
  </si>
  <si>
    <t>30.03.2023 09:47:51</t>
  </si>
  <si>
    <t>30.03.2023 09:47:52</t>
  </si>
  <si>
    <t>30.03.2023 09:48:04</t>
  </si>
  <si>
    <t>30.03.2023 09:48:06</t>
  </si>
  <si>
    <t>30.03.2023 09:48:07</t>
  </si>
  <si>
    <t>30.03.2023 09:48:09</t>
  </si>
  <si>
    <t>30.03.2023 09:48:10</t>
  </si>
  <si>
    <t>30.03.2023 09:48:12</t>
  </si>
  <si>
    <t>30.03.2023 09:48:13</t>
  </si>
  <si>
    <t>30.03.2023 09:48:18</t>
  </si>
  <si>
    <t>30.03.2023 09:48:19</t>
  </si>
  <si>
    <t>30.03.2023 09:48:21</t>
  </si>
  <si>
    <t>30.03.2023 09:48:22</t>
  </si>
  <si>
    <t>30.03.2023 09:48:24</t>
  </si>
  <si>
    <t>30.03.2023 09:48:25</t>
  </si>
  <si>
    <t>30.03.2023 09:48:27</t>
  </si>
  <si>
    <t>30.03.2023 09:48:28</t>
  </si>
  <si>
    <t>30.03.2023 09:48:30</t>
  </si>
  <si>
    <t>30.03.2023 09:48:31</t>
  </si>
  <si>
    <t>30.03.2023 09:48:36</t>
  </si>
  <si>
    <t>30.03.2023 09:48:38</t>
  </si>
  <si>
    <t>30.03.2023 09:48:39</t>
  </si>
  <si>
    <t>30.03.2023 09:48:41</t>
  </si>
  <si>
    <t>30.03.2023 09:48:42</t>
  </si>
  <si>
    <t>30.03.2023 09:48:44</t>
  </si>
  <si>
    <t>30.03.2023 09:48:45</t>
  </si>
  <si>
    <t>30.03.2023 09:48:47</t>
  </si>
  <si>
    <t>30.03.2023 09:48:48</t>
  </si>
  <si>
    <t>30.03.2023 09:48:50</t>
  </si>
  <si>
    <t>30.03.2023 09:48:53</t>
  </si>
  <si>
    <t>30.03.2023 09:48:54</t>
  </si>
  <si>
    <t>30.03.2023 09:48:56</t>
  </si>
  <si>
    <t>30.03.2023 09:48:57</t>
  </si>
  <si>
    <t>30.03.2023 09:48:59</t>
  </si>
  <si>
    <t>30.03.2023 09:49:00</t>
  </si>
  <si>
    <t>30.03.2023 09:49:39</t>
  </si>
  <si>
    <t>30.03.2023 09:49:42</t>
  </si>
  <si>
    <t>30.03.2023 09:49:43</t>
  </si>
  <si>
    <t>30.03.2023 09:49:45</t>
  </si>
  <si>
    <t>30.03.2023 09:49:46</t>
  </si>
  <si>
    <t>30.03.2023 09:49:48</t>
  </si>
  <si>
    <t>30.03.2023 09:49:49</t>
  </si>
  <si>
    <t>30.03.2023 09:49:51</t>
  </si>
  <si>
    <t>30.03.2023 09:49:52</t>
  </si>
  <si>
    <t>30.03.2023 09:49:54</t>
  </si>
  <si>
    <t>30.03.2023 09:49:55</t>
  </si>
  <si>
    <t>30.03.2023 09:49:57</t>
  </si>
  <si>
    <t>30.03.2023 09:49:58</t>
  </si>
  <si>
    <t>30.03.2023 09:54:54</t>
  </si>
  <si>
    <t>30.03.2023 09:54:55</t>
  </si>
  <si>
    <t>30.03.2023 09:54:57</t>
  </si>
  <si>
    <t>30.03.2023 09:54:58</t>
  </si>
  <si>
    <t>30.03.2023 09:55:00</t>
  </si>
  <si>
    <t>30.03.2023 09:55:01</t>
  </si>
  <si>
    <t>30.03.2023 09:55:03</t>
  </si>
  <si>
    <t>30.03.2023 09:55:04</t>
  </si>
  <si>
    <t>30.03.2023 09:55:06</t>
  </si>
  <si>
    <t>30.03.2023 09:55:07</t>
  </si>
  <si>
    <t>30.03.2023 10:05:17</t>
  </si>
  <si>
    <t>30.03.2023 10:05:18</t>
  </si>
  <si>
    <t>30.03.2023 10:05:20</t>
  </si>
  <si>
    <t>30.03.2023 10:05:24</t>
  </si>
  <si>
    <t>30.03.2023 10:07:43</t>
  </si>
  <si>
    <t>30.03.2023 10:07:45</t>
  </si>
  <si>
    <t>30.03.2023 10:07:46</t>
  </si>
  <si>
    <t>30.03.2023 10:07:48</t>
  </si>
  <si>
    <t>30.03.2023 10:07:49</t>
  </si>
  <si>
    <t>30.03.2023 10:07:51</t>
  </si>
  <si>
    <t>30.03.2023 10:07:52</t>
  </si>
  <si>
    <t>30.03.2023 10:10:21</t>
  </si>
  <si>
    <t>30.03.2023 10:10:23</t>
  </si>
  <si>
    <t>30.03.2023 10:10:24</t>
  </si>
  <si>
    <t>30.03.2023 10:10:26</t>
  </si>
  <si>
    <t>30.03.2023 10:10:27</t>
  </si>
  <si>
    <t>30.03.2023 10:10:29</t>
  </si>
  <si>
    <t>30.03.2023 10:10:30</t>
  </si>
  <si>
    <t>30.03.2023 10:10:32</t>
  </si>
  <si>
    <t>30.03.2023 10:10:33</t>
  </si>
  <si>
    <t>30.03.2023 10:10:35</t>
  </si>
  <si>
    <t>30.03.2023 10:10:36</t>
  </si>
  <si>
    <t>30.03.2023 10:10:38</t>
  </si>
  <si>
    <t>30.03.2023 10:10:39</t>
  </si>
  <si>
    <t>30.03.2023 10:10:46</t>
  </si>
  <si>
    <t>30.03.2023 10:10:47</t>
  </si>
  <si>
    <t>30.03.2023 10:10:49</t>
  </si>
  <si>
    <t>30.03.2023 10:10:50</t>
  </si>
  <si>
    <t>30.03.2023 10:10:52</t>
  </si>
  <si>
    <t>30.03.2023 10:10:53</t>
  </si>
  <si>
    <t>30.03.2023 10:10:55</t>
  </si>
  <si>
    <t>30.03.2023 10:10:56</t>
  </si>
  <si>
    <t>30.03.2023 10:14:03</t>
  </si>
  <si>
    <t>30.03.2023 10:18:48</t>
  </si>
  <si>
    <t>30.03.2023 10:18:49</t>
  </si>
  <si>
    <t>30.03.2023 10:18:51</t>
  </si>
  <si>
    <t>30.03.2023 10:18:52</t>
  </si>
  <si>
    <t>30.03.2023 10:18:54</t>
  </si>
  <si>
    <t>30.03.2023 10:18:55</t>
  </si>
  <si>
    <t>30.03.2023 10:18:57</t>
  </si>
  <si>
    <t>30.03.2023 10:18:58</t>
  </si>
  <si>
    <t>30.03.2023 10:19:00</t>
  </si>
  <si>
    <t>30.03.2023 10:19:01</t>
  </si>
  <si>
    <t>30.03.2023 10:20:54</t>
  </si>
  <si>
    <t>30.03.2023 10:20:55</t>
  </si>
  <si>
    <t>30.03.2023 10:20:57</t>
  </si>
  <si>
    <t>30.03.2023 10:20:58</t>
  </si>
  <si>
    <t>30.03.2023 10:21:00</t>
  </si>
  <si>
    <t>30.03.2023 10:21:01</t>
  </si>
  <si>
    <t>30.03.2023 10:21:03</t>
  </si>
  <si>
    <t>30.03.2023 10:21:04</t>
  </si>
  <si>
    <t>30.03.2023 10:33:14</t>
  </si>
  <si>
    <t>30.03.2023 10:33:15</t>
  </si>
  <si>
    <t>30.03.2023 10:33:17</t>
  </si>
  <si>
    <t>30.03.2023 10:33:20</t>
  </si>
  <si>
    <t>30.03.2023 10:33:21</t>
  </si>
  <si>
    <t>30.03.2023 10:33:23</t>
  </si>
  <si>
    <t>30.03.2023 10:33:24</t>
  </si>
  <si>
    <t>30.03.2023 10:33:26</t>
  </si>
  <si>
    <t>30.03.2023 10:33:27</t>
  </si>
  <si>
    <t>30.03.2023 10:33:29</t>
  </si>
  <si>
    <t>30.03.2023 10:33:30</t>
  </si>
  <si>
    <t>30.03.2023 10:35:52</t>
  </si>
  <si>
    <t>30.03.2023 10:35:54</t>
  </si>
  <si>
    <t>30.03.2023 10:35:55</t>
  </si>
  <si>
    <t>30.03.2023 10:35:57</t>
  </si>
  <si>
    <t>30.03.2023 10:35:58</t>
  </si>
  <si>
    <t>30.03.2023 10:36:00</t>
  </si>
  <si>
    <t>30.03.2023 10:36:01</t>
  </si>
  <si>
    <t>30.03.2023 10:36:03</t>
  </si>
  <si>
    <t>30.03.2023 10:36:04</t>
  </si>
  <si>
    <t>30.03.2023 10:36:06</t>
  </si>
  <si>
    <t>30.03.2023 10:38:29</t>
  </si>
  <si>
    <t>30.03.2023 10:38:31</t>
  </si>
  <si>
    <t>30.03.2023 10:38:32</t>
  </si>
  <si>
    <t>30.03.2023 10:38:34</t>
  </si>
  <si>
    <t>30.03.2023 10:38:35</t>
  </si>
  <si>
    <t>30.03.2023 10:38:37</t>
  </si>
  <si>
    <t>30.03.2023 10:38:38</t>
  </si>
  <si>
    <t>30.03.2023 10:38:40</t>
  </si>
  <si>
    <t>30.03.2023 10:40:23</t>
  </si>
  <si>
    <t>30.03.2023 10:40:24</t>
  </si>
  <si>
    <t>30.03.2023 10:40:26</t>
  </si>
  <si>
    <t>30.03.2023 10:40:27</t>
  </si>
  <si>
    <t>30.03.2023 10:40:29</t>
  </si>
  <si>
    <t>30.03.2023 10:40:30</t>
  </si>
  <si>
    <t>30.03.2023 10:40:32</t>
  </si>
  <si>
    <t>30.03.2023 10:40:33</t>
  </si>
  <si>
    <t>30.03.2023 10:40:35</t>
  </si>
  <si>
    <t>30.03.2023 10:40:36</t>
  </si>
  <si>
    <t>30.03.2023 10:47:38</t>
  </si>
  <si>
    <t>30.03.2023 10:47:40</t>
  </si>
  <si>
    <t>30.03.2023 10:47:41</t>
  </si>
  <si>
    <t>30.03.2023 10:47:43</t>
  </si>
  <si>
    <t>30.03.2023 10:47:44</t>
  </si>
  <si>
    <t>30.03.2023 10:47:46</t>
  </si>
  <si>
    <t>30.03.2023 10:47:47</t>
  </si>
  <si>
    <t>30.03.2023 10:47:49</t>
  </si>
  <si>
    <t>30.03.2023 10:47:50</t>
  </si>
  <si>
    <t>30.03.2023 10:47:52</t>
  </si>
  <si>
    <t>30.03.2023 10:47:53</t>
  </si>
  <si>
    <t>30.03.2023 10:47:55</t>
  </si>
  <si>
    <t>30.03.2023 10:47:56</t>
  </si>
  <si>
    <t>30.03.2023 10:48:48</t>
  </si>
  <si>
    <t>30.03.2023 10:48:49</t>
  </si>
  <si>
    <t>30.03.2023 10:48:51</t>
  </si>
  <si>
    <t>30.03.2023 10:48:52</t>
  </si>
  <si>
    <t>30.03.2023 10:48:54</t>
  </si>
  <si>
    <t>30.03.2023 10:48:55</t>
  </si>
  <si>
    <t>30.03.2023 10:48:57</t>
  </si>
  <si>
    <t>30.03.2023 10:48:58</t>
  </si>
  <si>
    <t>30.03.2023 10:49:00</t>
  </si>
  <si>
    <t>30.03.2023 10:49:01</t>
  </si>
  <si>
    <t>30.03.2023 10:49:03</t>
  </si>
  <si>
    <t>30.03.2023 10:49:04</t>
  </si>
  <si>
    <t>30.03.2023 10:49:06</t>
  </si>
  <si>
    <t>30.03.2023 10:49:07</t>
  </si>
  <si>
    <t>30.03.2023 10:49:09</t>
  </si>
  <si>
    <t>30.03.2023 10:55:43</t>
  </si>
  <si>
    <t>30.03.2023 10:57:49</t>
  </si>
  <si>
    <t>30.03.2023 10:57:51</t>
  </si>
  <si>
    <t>30.03.2023 10:57:52</t>
  </si>
  <si>
    <t>30.03.2023 10:57:54</t>
  </si>
  <si>
    <t>30.03.2023 10:57:55</t>
  </si>
  <si>
    <t>30.03.2023 10:57:57</t>
  </si>
  <si>
    <t>30.03.2023 10:57:58</t>
  </si>
  <si>
    <t>30.03.2023 10:58:00</t>
  </si>
  <si>
    <t>30.03.2023 10:58:01</t>
  </si>
  <si>
    <t>30.03.2023 10:58:03</t>
  </si>
  <si>
    <t>30.03.2023 10:58:04</t>
  </si>
  <si>
    <t>30.03.2023 10:58:06</t>
  </si>
  <si>
    <t>30.03.2023 10:58:07</t>
  </si>
  <si>
    <t>30.03.2023 11:00:48</t>
  </si>
  <si>
    <t>30.03.2023 11:00:49</t>
  </si>
  <si>
    <t>30.03.2023 11:00:51</t>
  </si>
  <si>
    <t>30.03.2023 11:00:52</t>
  </si>
  <si>
    <t>30.03.2023 11:00:54</t>
  </si>
  <si>
    <t>30.03.2023 11:00:57</t>
  </si>
  <si>
    <t>30.03.2023 11:00:58</t>
  </si>
  <si>
    <t>30.03.2023 11:01:34</t>
  </si>
  <si>
    <t>30.03.2023 11:01:35</t>
  </si>
  <si>
    <t>30.03.2023 11:01:37</t>
  </si>
  <si>
    <t>30.03.2023 11:01:38</t>
  </si>
  <si>
    <t>30.03.2023 11:01:40</t>
  </si>
  <si>
    <t>30.03.2023 11:01:42</t>
  </si>
  <si>
    <t>30.03.2023 11:01:43</t>
  </si>
  <si>
    <t>30.03.2023 11:01:45</t>
  </si>
  <si>
    <t>30.03.2023 11:01:46</t>
  </si>
  <si>
    <t>30.03.2023 11:01:48</t>
  </si>
  <si>
    <t>30.03.2023 11:04:04</t>
  </si>
  <si>
    <t>30.03.2023 11:04:06</t>
  </si>
  <si>
    <t>30.03.2023 11:04:07</t>
  </si>
  <si>
    <t>30.03.2023 11:04:09</t>
  </si>
  <si>
    <t>30.03.2023 11:04:10</t>
  </si>
  <si>
    <t>30.03.2023 11:04:12</t>
  </si>
  <si>
    <t>30.03.2023 11:04:13</t>
  </si>
  <si>
    <t>30.03.2023 11:04:15</t>
  </si>
  <si>
    <t>30.03.2023 11:04:16</t>
  </si>
  <si>
    <t>30.03.2023 11:04:18</t>
  </si>
  <si>
    <t>30.03.2023 11:04:19</t>
  </si>
  <si>
    <t>30.03.2023 11:04:47</t>
  </si>
  <si>
    <t>30.03.2023 11:04:49</t>
  </si>
  <si>
    <t>30.03.2023 11:04:50</t>
  </si>
  <si>
    <t>30.03.2023 11:04:52</t>
  </si>
  <si>
    <t>30.03.2023 11:04:53</t>
  </si>
  <si>
    <t>30.03.2023 11:04:55</t>
  </si>
  <si>
    <t>30.03.2023 11:04:56</t>
  </si>
  <si>
    <t>30.03.2023 11:04:58</t>
  </si>
  <si>
    <t>30.03.2023 11:04:59</t>
  </si>
  <si>
    <t>30.03.2023 11:05:01</t>
  </si>
  <si>
    <t>30.03.2023 11:05:05</t>
  </si>
  <si>
    <t>30.03.2023 11:05:07</t>
  </si>
  <si>
    <t>30.03.2023 11:05:08</t>
  </si>
  <si>
    <t>30.03.2023 11:05:10</t>
  </si>
  <si>
    <t>30.03.2023 11:05:20</t>
  </si>
  <si>
    <t>30.03.2023 11:05:22</t>
  </si>
  <si>
    <t>30.03.2023 11:05:23</t>
  </si>
  <si>
    <t>30.03.2023 11:05:25</t>
  </si>
  <si>
    <t>30.03.2023 11:05:31</t>
  </si>
  <si>
    <t>30.03.2023 11:05:33</t>
  </si>
  <si>
    <t>30.03.2023 11:05:34</t>
  </si>
  <si>
    <t>30.03.2023 11:05:36</t>
  </si>
  <si>
    <t>30.03.2023 11:05:37</t>
  </si>
  <si>
    <t>30.03.2023 11:05:39</t>
  </si>
  <si>
    <t>30.03.2023 11:05:40</t>
  </si>
  <si>
    <t>30.03.2023 11:05:42</t>
  </si>
  <si>
    <t>30.03.2023 11:05:43</t>
  </si>
  <si>
    <t>30.03.2023 11:05:51</t>
  </si>
  <si>
    <t>30.03.2023 11:05:52</t>
  </si>
  <si>
    <t>30.03.2023 11:05:57</t>
  </si>
  <si>
    <t>30.03.2023 11:05:58</t>
  </si>
  <si>
    <t>30.03.2023 11:06:51</t>
  </si>
  <si>
    <t>30.03.2023 11:06:53</t>
  </si>
  <si>
    <t>30.03.2023 11:06:54</t>
  </si>
  <si>
    <t>30.03.2023 11:06:56</t>
  </si>
  <si>
    <t>30.03.2023 11:06:57</t>
  </si>
  <si>
    <t>30.03.2023 11:06:59</t>
  </si>
  <si>
    <t>30.03.2023 11:07:00</t>
  </si>
  <si>
    <t>30.03.2023 11:07:02</t>
  </si>
  <si>
    <t>30.03.2023 11:07:03</t>
  </si>
  <si>
    <t>30.03.2023 11:07:05</t>
  </si>
  <si>
    <t>30.03.2023 11:07:06</t>
  </si>
  <si>
    <t>30.03.2023 11:12:42</t>
  </si>
  <si>
    <t>30.03.2023 11:12:43</t>
  </si>
  <si>
    <t>30.03.2023 11:12:45</t>
  </si>
  <si>
    <t>30.03.2023 11:12:46</t>
  </si>
  <si>
    <t>30.03.2023 11:12:48</t>
  </si>
  <si>
    <t>30.03.2023 11:12:49</t>
  </si>
  <si>
    <t>30.03.2023 11:12:51</t>
  </si>
  <si>
    <t>30.03.2023 11:12:52</t>
  </si>
  <si>
    <t>30.03.2023 11:12:54</t>
  </si>
  <si>
    <t>30.03.2023 11:12:55</t>
  </si>
  <si>
    <t>30.03.2023 11:12:57</t>
  </si>
  <si>
    <t>30.03.2023 11:12:58</t>
  </si>
  <si>
    <t>30.03.2023 11:13:00</t>
  </si>
  <si>
    <t>30.03.2023 11:23:56</t>
  </si>
  <si>
    <t>30.03.2023 11:23:57</t>
  </si>
  <si>
    <t>30.03.2023 11:23:59</t>
  </si>
  <si>
    <t>30.03.2023 11:24:00</t>
  </si>
  <si>
    <t>30.03.2023 11:24:02</t>
  </si>
  <si>
    <t>30.03.2023 11:24:03</t>
  </si>
  <si>
    <t>30.03.2023 11:24:05</t>
  </si>
  <si>
    <t>30.03.2023 11:24:06</t>
  </si>
  <si>
    <t>30.03.2023 11:24:08</t>
  </si>
  <si>
    <t>30.03.2023 11:24:09</t>
  </si>
  <si>
    <t>30.03.2023 11:24:11</t>
  </si>
  <si>
    <t>30.03.2023 11:24:12</t>
  </si>
  <si>
    <t>30.03.2023 11:24:14</t>
  </si>
  <si>
    <t>30.03.2023 11:24:41</t>
  </si>
  <si>
    <t>30.03.2023 11:24:43</t>
  </si>
  <si>
    <t>30.03.2023 11:24:58</t>
  </si>
  <si>
    <t>30.03.2023 11:25:00</t>
  </si>
  <si>
    <t>30.03.2023 11:25:01</t>
  </si>
  <si>
    <t>30.03.2023 11:25:03</t>
  </si>
  <si>
    <t>30.03.2023 11:25:04</t>
  </si>
  <si>
    <t>30.03.2023 11:25:06</t>
  </si>
  <si>
    <t>30.03.2023 11:25:07</t>
  </si>
  <si>
    <t>30.03.2023 11:25:09</t>
  </si>
  <si>
    <t>30.03.2023 11:25:10</t>
  </si>
  <si>
    <t>30.03.2023 11:25:49</t>
  </si>
  <si>
    <t>30.03.2023 11:25:51</t>
  </si>
  <si>
    <t>30.03.2023 11:25:52</t>
  </si>
  <si>
    <t>30.03.2023 11:25:54</t>
  </si>
  <si>
    <t>30.03.2023 11:25:55</t>
  </si>
  <si>
    <t>30.03.2023 11:25:57</t>
  </si>
  <si>
    <t>30.03.2023 11:25:58</t>
  </si>
  <si>
    <t>30.03.2023 11:26:23</t>
  </si>
  <si>
    <t>30.03.2023 11:26:24</t>
  </si>
  <si>
    <t>30.03.2023 11:26:26</t>
  </si>
  <si>
    <t>30.03.2023 11:26:27</t>
  </si>
  <si>
    <t>30.03.2023 11:26:29</t>
  </si>
  <si>
    <t>30.03.2023 11:26:30</t>
  </si>
  <si>
    <t>30.03.2023 11:26:32</t>
  </si>
  <si>
    <t>30.03.2023 11:26:33</t>
  </si>
  <si>
    <t>30.03.2023 11:26:35</t>
  </si>
  <si>
    <t>30.03.2023 11:26:36</t>
  </si>
  <si>
    <t>30.03.2023 11:26:38</t>
  </si>
  <si>
    <t>30.03.2023 11:26:39</t>
  </si>
  <si>
    <t>30.03.2023 11:30:38</t>
  </si>
  <si>
    <t>30.03.2023 11:30:40</t>
  </si>
  <si>
    <t>30.03.2023 11:30:41</t>
  </si>
  <si>
    <t>30.03.2023 11:30:43</t>
  </si>
  <si>
    <t>30.03.2023 11:30:44</t>
  </si>
  <si>
    <t>30.03.2023 11:30:46</t>
  </si>
  <si>
    <t>30.03.2023 11:30:47</t>
  </si>
  <si>
    <t>30.03.2023 11:30:49</t>
  </si>
  <si>
    <t>30.03.2023 11:30:50</t>
  </si>
  <si>
    <t>30.03.2023 11:30:52</t>
  </si>
  <si>
    <t>30.03.2023 11:30:53</t>
  </si>
  <si>
    <t>30.03.2023 11:31:14</t>
  </si>
  <si>
    <t>30.03.2023 11:31:15</t>
  </si>
  <si>
    <t>30.03.2023 11:31:17</t>
  </si>
  <si>
    <t>30.03.2023 11:31:18</t>
  </si>
  <si>
    <t>30.03.2023 11:31:20</t>
  </si>
  <si>
    <t>30.03.2023 11:31:21</t>
  </si>
  <si>
    <t>30.03.2023 11:31:23</t>
  </si>
  <si>
    <t>30.03.2023 11:31:24</t>
  </si>
  <si>
    <t>30.03.2023 11:31:26</t>
  </si>
  <si>
    <t>30.03.2023 11:33:03</t>
  </si>
  <si>
    <t>30.03.2023 11:33:04</t>
  </si>
  <si>
    <t>30.03.2023 11:33:06</t>
  </si>
  <si>
    <t>30.03.2023 11:33:07</t>
  </si>
  <si>
    <t>30.03.2023 11:33:09</t>
  </si>
  <si>
    <t>30.03.2023 11:40:12</t>
  </si>
  <si>
    <t>30.03.2023 11:40:14</t>
  </si>
  <si>
    <t>30.03.2023 11:40:15</t>
  </si>
  <si>
    <t>30.03.2023 11:40:17</t>
  </si>
  <si>
    <t>30.03.2023 11:40:18</t>
  </si>
  <si>
    <t>30.03.2023 11:40:20</t>
  </si>
  <si>
    <t>30.03.2023 11:40:21</t>
  </si>
  <si>
    <t>30.03.2023 11:40:23</t>
  </si>
  <si>
    <t>30.03.2023 11:40:24</t>
  </si>
  <si>
    <t>30.03.2023 11:40:26</t>
  </si>
  <si>
    <t>30.03.2023 11:40:27</t>
  </si>
  <si>
    <t>30.03.2023 11:41:21</t>
  </si>
  <si>
    <t>30.03.2023 11:41:23</t>
  </si>
  <si>
    <t>30.03.2023 11:41:44</t>
  </si>
  <si>
    <t>30.03.2023 11:41:46</t>
  </si>
  <si>
    <t>30.03.2023 11:41:47</t>
  </si>
  <si>
    <t>30.03.2023 11:41:49</t>
  </si>
  <si>
    <t>30.03.2023 11:41:50</t>
  </si>
  <si>
    <t>30.03.2023 11:41:52</t>
  </si>
  <si>
    <t>30.03.2023 11:41:53</t>
  </si>
  <si>
    <t>30.03.2023 11:41:55</t>
  </si>
  <si>
    <t>30.03.2023 11:41:56</t>
  </si>
  <si>
    <t>30.03.2023 11:41:58</t>
  </si>
  <si>
    <t>30.03.2023 11:42:12</t>
  </si>
  <si>
    <t>30.03.2023 11:42:13</t>
  </si>
  <si>
    <t>30.03.2023 11:42:15</t>
  </si>
  <si>
    <t>30.03.2023 11:42:16</t>
  </si>
  <si>
    <t>30.03.2023 11:42:18</t>
  </si>
  <si>
    <t>30.03.2023 11:42:19</t>
  </si>
  <si>
    <t>30.03.2023 11:42:21</t>
  </si>
  <si>
    <t>30.03.2023 11:42:22</t>
  </si>
  <si>
    <t>30.03.2023 11:42:24</t>
  </si>
  <si>
    <t>30.03.2023 11:42:33</t>
  </si>
  <si>
    <t>30.03.2023 11:42:35</t>
  </si>
  <si>
    <t>30.03.2023 11:42:36</t>
  </si>
  <si>
    <t>30.03.2023 11:42:38</t>
  </si>
  <si>
    <t>30.03.2023 11:42:39</t>
  </si>
  <si>
    <t>30.03.2023 11:42:41</t>
  </si>
  <si>
    <t>30.03.2023 11:43:45</t>
  </si>
  <si>
    <t>30.03.2023 11:43:46</t>
  </si>
  <si>
    <t>30.03.2023 11:43:48</t>
  </si>
  <si>
    <t>30.03.2023 11:43:49</t>
  </si>
  <si>
    <t>30.03.2023 11:43:51</t>
  </si>
  <si>
    <t>30.03.2023 11:43:52</t>
  </si>
  <si>
    <t>30.03.2023 11:43:54</t>
  </si>
  <si>
    <t>30.03.2023 11:43:55</t>
  </si>
  <si>
    <t>30.03.2023 11:43:57</t>
  </si>
  <si>
    <t>30.03.2023 11:43:58</t>
  </si>
  <si>
    <t>30.03.2023 11:44:00</t>
  </si>
  <si>
    <t>30.03.2023 11:44:01</t>
  </si>
  <si>
    <t>30.03.2023 11:46:10</t>
  </si>
  <si>
    <t>30.03.2023 11:46:12</t>
  </si>
  <si>
    <t>30.03.2023 11:46:13</t>
  </si>
  <si>
    <t>30.03.2023 11:46:15</t>
  </si>
  <si>
    <t>30.03.2023 11:46:16</t>
  </si>
  <si>
    <t>30.03.2023 11:46:18</t>
  </si>
  <si>
    <t>30.03.2023 11:46:19</t>
  </si>
  <si>
    <t>30.03.2023 11:46:21</t>
  </si>
  <si>
    <t>30.03.2023 11:46:22</t>
  </si>
  <si>
    <t>30.03.2023 11:46:24</t>
  </si>
  <si>
    <t>30.03.2023 11:46:25</t>
  </si>
  <si>
    <t>30.03.2023 11:46:27</t>
  </si>
  <si>
    <t>30.03.2023 11:46:30</t>
  </si>
  <si>
    <t>30.03.2023 11:49:45</t>
  </si>
  <si>
    <t>30.03.2023 11:49:46</t>
  </si>
  <si>
    <t>30.03.2023 11:49:48</t>
  </si>
  <si>
    <t>30.03.2023 11:49:49</t>
  </si>
  <si>
    <t>30.03.2023 11:49:51</t>
  </si>
  <si>
    <t>30.03.2023 11:49:52</t>
  </si>
  <si>
    <t>30.03.2023 11:49:54</t>
  </si>
  <si>
    <t>30.03.2023 11:49:55</t>
  </si>
  <si>
    <t>30.03.2023 11:49:57</t>
  </si>
  <si>
    <t>30.03.2023 11:49:58</t>
  </si>
  <si>
    <t>30.03.2023 11:50:00</t>
  </si>
  <si>
    <t>30.03.2023 11:50:01</t>
  </si>
  <si>
    <t>30.03.2023 11:50:03</t>
  </si>
  <si>
    <t>30.03.2023 11:51:04</t>
  </si>
  <si>
    <t>30.03.2023 11:51:06</t>
  </si>
  <si>
    <t>30.03.2023 11:51:07</t>
  </si>
  <si>
    <t>30.03.2023 11:51:09</t>
  </si>
  <si>
    <t>30.03.2023 11:51:10</t>
  </si>
  <si>
    <t>30.03.2023 11:51:12</t>
  </si>
  <si>
    <t>30.03.2023 11:51:13</t>
  </si>
  <si>
    <t>30.03.2023 11:51:15</t>
  </si>
  <si>
    <t>30.03.2023 11:51:16</t>
  </si>
  <si>
    <t>30.03.2023 11:51:18</t>
  </si>
  <si>
    <t>30.03.2023 11:51:19</t>
  </si>
  <si>
    <t>30.03.2023 11:51:21</t>
  </si>
  <si>
    <t>30.03.2023 11:51:22</t>
  </si>
  <si>
    <t>30.03.2023 11:55:32</t>
  </si>
  <si>
    <t>30.03.2023 11:55:34</t>
  </si>
  <si>
    <t>30.03.2023 11:55:35</t>
  </si>
  <si>
    <t>30.03.2023 11:55:37</t>
  </si>
  <si>
    <t>30.03.2023 11:55:38</t>
  </si>
  <si>
    <t>30.03.2023 11:55:40</t>
  </si>
  <si>
    <t>30.03.2023 11:55:41</t>
  </si>
  <si>
    <t>30.03.2023 11:55:43</t>
  </si>
  <si>
    <t>30.03.2023 11:55:44</t>
  </si>
  <si>
    <t>30.03.2023 11:56:00</t>
  </si>
  <si>
    <t>30.03.2023 11:56:01</t>
  </si>
  <si>
    <t>30.03.2023 11:56:03</t>
  </si>
  <si>
    <t>30.03.2023 11:56:04</t>
  </si>
  <si>
    <t>30.03.2023 11:56:07</t>
  </si>
  <si>
    <t>30.03.2023 11:56:09</t>
  </si>
  <si>
    <t>30.03.2023 11:56:10</t>
  </si>
  <si>
    <t>30.03.2023 11:56:12</t>
  </si>
  <si>
    <t>30.03.2023 11:56:13</t>
  </si>
  <si>
    <t>30.03.2023 11:56:15</t>
  </si>
  <si>
    <t>30.03.2023 11:56:16</t>
  </si>
  <si>
    <t>30.03.2023 11:56:18</t>
  </si>
  <si>
    <t>30.03.2023 11:56:19</t>
  </si>
  <si>
    <t>30.03.2023 11:56:21</t>
  </si>
  <si>
    <t>30.03.2023 11:58:35</t>
  </si>
  <si>
    <t>30.03.2023 11:58:37</t>
  </si>
  <si>
    <t>30.03.2023 11:58:38</t>
  </si>
  <si>
    <t>30.03.2023 11:58:40</t>
  </si>
  <si>
    <t>30.03.2023 11:58:41</t>
  </si>
  <si>
    <t>30.03.2023 11:58:43</t>
  </si>
  <si>
    <t>30.03.2023 11:58:44</t>
  </si>
  <si>
    <t>30.03.2023 11:58:46</t>
  </si>
  <si>
    <t>30.03.2023 11:58:47</t>
  </si>
  <si>
    <t>30.03.2023 11:58:49</t>
  </si>
  <si>
    <t>30.03.2023 11:58:50</t>
  </si>
  <si>
    <t>30.03.2023 11:58:52</t>
  </si>
  <si>
    <t>30.03.2023 11:58:53</t>
  </si>
  <si>
    <t>30.03.2023 12:01:00</t>
  </si>
  <si>
    <t>30.03.2023 12:01:01</t>
  </si>
  <si>
    <t>30.03.2023 12:01:03</t>
  </si>
  <si>
    <t>30.03.2023 12:01:04</t>
  </si>
  <si>
    <t>30.03.2023 12:01:06</t>
  </si>
  <si>
    <t>30.03.2023 12:01:07</t>
  </si>
  <si>
    <t>30.03.2023 12:01:09</t>
  </si>
  <si>
    <t>30.03.2023 12:02:20</t>
  </si>
  <si>
    <t>30.03.2023 12:02:24</t>
  </si>
  <si>
    <t>30.03.2023 12:02:31</t>
  </si>
  <si>
    <t>30.03.2023 12:02:32</t>
  </si>
  <si>
    <t>30.03.2023 12:02:33</t>
  </si>
  <si>
    <t>30.03.2023 12:02:35</t>
  </si>
  <si>
    <t>30.03.2023 12:02:36</t>
  </si>
  <si>
    <t>30.03.2023 12:02:38</t>
  </si>
  <si>
    <t>30.03.2023 12:02:39</t>
  </si>
  <si>
    <t>30.03.2023 12:02:41</t>
  </si>
  <si>
    <t>30.03.2023 12:02:42</t>
  </si>
  <si>
    <t>30.03.2023 12:02:44</t>
  </si>
  <si>
    <t>30.03.2023 12:02:45</t>
  </si>
  <si>
    <t>30.03.2023 12:02:49</t>
  </si>
  <si>
    <t>30.03.2023 12:04:01</t>
  </si>
  <si>
    <t>30.03.2023 12:05:32</t>
  </si>
  <si>
    <t>30.03.2023 12:07:20</t>
  </si>
  <si>
    <t>30.03.2023 12:07:21</t>
  </si>
  <si>
    <t>30.03.2023 12:07:23</t>
  </si>
  <si>
    <t>30.03.2023 12:07:24</t>
  </si>
  <si>
    <t>30.03.2023 12:07:26</t>
  </si>
  <si>
    <t>30.03.2023 12:07:27</t>
  </si>
  <si>
    <t>30.03.2023 12:07:29</t>
  </si>
  <si>
    <t>30.03.2023 12:07:30</t>
  </si>
  <si>
    <t>30.03.2023 12:07:32</t>
  </si>
  <si>
    <t>30.03.2023 12:07:33</t>
  </si>
  <si>
    <t>30.03.2023 12:13:28</t>
  </si>
  <si>
    <t>30.03.2023 12:13:29</t>
  </si>
  <si>
    <t>30.03.2023 12:13:31</t>
  </si>
  <si>
    <t>30.03.2023 12:13:32</t>
  </si>
  <si>
    <t>30.03.2023 12:13:34</t>
  </si>
  <si>
    <t>30.03.2023 12:13:35</t>
  </si>
  <si>
    <t>30.03.2023 12:16:15</t>
  </si>
  <si>
    <t>30.03.2023 12:16:17</t>
  </si>
  <si>
    <t>30.03.2023 12:16:18</t>
  </si>
  <si>
    <t>30.03.2023 12:20:21</t>
  </si>
  <si>
    <t>30.03.2023 12:20:23</t>
  </si>
  <si>
    <t>30.03.2023 12:20:24</t>
  </si>
  <si>
    <t>30.03.2023 12:20:26</t>
  </si>
  <si>
    <t>30.03.2023 12:20:27</t>
  </si>
  <si>
    <t>30.03.2023 12:20:29</t>
  </si>
  <si>
    <t>30.03.2023 12:20:30</t>
  </si>
  <si>
    <t>30.03.2023 12:22:06</t>
  </si>
  <si>
    <t>30.03.2023 12:22:07</t>
  </si>
  <si>
    <t>30.03.2023 12:22:09</t>
  </si>
  <si>
    <t>30.03.2023 12:22:10</t>
  </si>
  <si>
    <t>30.03.2023 12:22:12</t>
  </si>
  <si>
    <t>30.03.2023 12:22:13</t>
  </si>
  <si>
    <t>30.03.2023 12:22:15</t>
  </si>
  <si>
    <t>30.03.2023 12:22:16</t>
  </si>
  <si>
    <t>30.03.2023 12:22:18</t>
  </si>
  <si>
    <t>30.03.2023 12:22:19</t>
  </si>
  <si>
    <t>30.03.2023 12:23:12</t>
  </si>
  <si>
    <t>30.03.2023 12:23:13</t>
  </si>
  <si>
    <t>30.03.2023 12:23:15</t>
  </si>
  <si>
    <t>30.03.2023 12:23:16</t>
  </si>
  <si>
    <t>30.03.2023 12:23:18</t>
  </si>
  <si>
    <t>30.03.2023 12:23:19</t>
  </si>
  <si>
    <t>30.03.2023 12:23:21</t>
  </si>
  <si>
    <t>30.03.2023 12:23:23</t>
  </si>
  <si>
    <t>30.03.2023 12:23:24</t>
  </si>
  <si>
    <t>30.03.2023 12:23:26</t>
  </si>
  <si>
    <t>30.03.2023 12:23:29</t>
  </si>
  <si>
    <t>30.03.2023 12:24:43</t>
  </si>
  <si>
    <t>30.03.2023 12:24:45</t>
  </si>
  <si>
    <t>30.03.2023 12:24:46</t>
  </si>
  <si>
    <t>30.03.2023 12:24:48</t>
  </si>
  <si>
    <t>30.03.2023 12:24:49</t>
  </si>
  <si>
    <t>30.03.2023 12:24:51</t>
  </si>
  <si>
    <t>30.03.2023 12:24:52</t>
  </si>
  <si>
    <t>30.03.2023 12:24:54</t>
  </si>
  <si>
    <t>30.03.2023 12:24:55</t>
  </si>
  <si>
    <t>30.03.2023 12:24:57</t>
  </si>
  <si>
    <t>30.03.2023 12:24:58</t>
  </si>
  <si>
    <t>30.03.2023 12:25:04</t>
  </si>
  <si>
    <t>30.03.2023 12:25:06</t>
  </si>
  <si>
    <t>30.03.2023 12:25:07</t>
  </si>
  <si>
    <t>30.03.2023 12:25:09</t>
  </si>
  <si>
    <t>30.03.2023 12:25:10</t>
  </si>
  <si>
    <t>30.03.2023 12:25:12</t>
  </si>
  <si>
    <t>30.03.2023 12:25:13</t>
  </si>
  <si>
    <t>30.03.2023 12:25:15</t>
  </si>
  <si>
    <t>30.03.2023 12:25:16</t>
  </si>
  <si>
    <t>30.03.2023 12:25:18</t>
  </si>
  <si>
    <t>30.03.2023 12:25:19</t>
  </si>
  <si>
    <t>30.03.2023 12:25:21</t>
  </si>
  <si>
    <t>30.03.2023 12:25:22</t>
  </si>
  <si>
    <t>30.03.2023 12:25:24</t>
  </si>
  <si>
    <t>30.03.2023 12:25:25</t>
  </si>
  <si>
    <t>30.03.2023 12:25:38</t>
  </si>
  <si>
    <t>30.03.2023 12:25:41</t>
  </si>
  <si>
    <t>30.03.2023 12:25:42</t>
  </si>
  <si>
    <t>30.03.2023 12:25:44</t>
  </si>
  <si>
    <t>30.03.2023 12:25:45</t>
  </si>
  <si>
    <t>30.03.2023 12:25:47</t>
  </si>
  <si>
    <t>30.03.2023 12:25:50</t>
  </si>
  <si>
    <t>30.03.2023 12:25:51</t>
  </si>
  <si>
    <t>30.03.2023 12:25:53</t>
  </si>
  <si>
    <t>30.03.2023 12:25:54</t>
  </si>
  <si>
    <t>30.03.2023 12:25:56</t>
  </si>
  <si>
    <t>30.03.2023 12:25:57</t>
  </si>
  <si>
    <t>30.03.2023 12:25:59</t>
  </si>
  <si>
    <t>30.03.2023 12:26:00</t>
  </si>
  <si>
    <t>30.03.2023 12:26:02</t>
  </si>
  <si>
    <t>30.03.2023 12:26:03</t>
  </si>
  <si>
    <t>30.03.2023 12:26:05</t>
  </si>
  <si>
    <t>30.03.2023 12:26:06</t>
  </si>
  <si>
    <t>30.03.2023 12:26:08</t>
  </si>
  <si>
    <t>30.03.2023 12:26:09</t>
  </si>
  <si>
    <t>30.03.2023 12:26:11</t>
  </si>
  <si>
    <t>30.03.2023 12:26:21</t>
  </si>
  <si>
    <t>30.03.2023 12:26:24</t>
  </si>
  <si>
    <t>30.03.2023 12:26:26</t>
  </si>
  <si>
    <t>30.03.2023 12:26:27</t>
  </si>
  <si>
    <t>30.03.2023 12:26:29</t>
  </si>
  <si>
    <t>30.03.2023 12:26:30</t>
  </si>
  <si>
    <t>30.03.2023 12:26:32</t>
  </si>
  <si>
    <t>30.03.2023 12:26:33</t>
  </si>
  <si>
    <t>30.03.2023 12:26:35</t>
  </si>
  <si>
    <t>30.03.2023 12:26:36</t>
  </si>
  <si>
    <t>30.03.2023 12:26:38</t>
  </si>
  <si>
    <t>30.03.2023 12:28:37</t>
  </si>
  <si>
    <t>30.03.2023 12:28:38</t>
  </si>
  <si>
    <t>30.03.2023 12:28:40</t>
  </si>
  <si>
    <t>30.03.2023 12:28:41</t>
  </si>
  <si>
    <t>30.03.2023 12:28:43</t>
  </si>
  <si>
    <t>30.03.2023 12:28:44</t>
  </si>
  <si>
    <t>30.03.2023 12:28:46</t>
  </si>
  <si>
    <t>30.03.2023 12:28:47</t>
  </si>
  <si>
    <t>30.03.2023 12:28:49</t>
  </si>
  <si>
    <t>30.03.2023 12:28:50</t>
  </si>
  <si>
    <t>30.03.2023 12:28:52</t>
  </si>
  <si>
    <t>30.03.2023 12:28:53</t>
  </si>
  <si>
    <t>30.03.2023 12:28:55</t>
  </si>
  <si>
    <t>30.03.2023 12:29:27</t>
  </si>
  <si>
    <t>30.03.2023 12:29:29</t>
  </si>
  <si>
    <t>30.03.2023 12:29:30</t>
  </si>
  <si>
    <t>30.03.2023 12:29:32</t>
  </si>
  <si>
    <t>30.03.2023 12:29:33</t>
  </si>
  <si>
    <t>30.03.2023 12:29:44</t>
  </si>
  <si>
    <t>30.03.2023 12:29:46</t>
  </si>
  <si>
    <t>30.03.2023 12:29:49</t>
  </si>
  <si>
    <t>30.03.2023 12:29:50</t>
  </si>
  <si>
    <t>30.03.2023 12:29:52</t>
  </si>
  <si>
    <t>30.03.2023 12:29:55</t>
  </si>
  <si>
    <t>30.03.2023 12:29:56</t>
  </si>
  <si>
    <t>30.03.2023 12:29:58</t>
  </si>
  <si>
    <t>30.03.2023 12:29:59</t>
  </si>
  <si>
    <t>30.03.2023 12:31:09</t>
  </si>
  <si>
    <t>30.03.2023 12:31:10</t>
  </si>
  <si>
    <t>30.03.2023 12:31:12</t>
  </si>
  <si>
    <t>30.03.2023 12:31:13</t>
  </si>
  <si>
    <t>30.03.2023 12:31:15</t>
  </si>
  <si>
    <t>30.03.2023 12:31:16</t>
  </si>
  <si>
    <t>30.03.2023 12:31:18</t>
  </si>
  <si>
    <t>30.03.2023 12:31:19</t>
  </si>
  <si>
    <t>30.03.2023 12:31:21</t>
  </si>
  <si>
    <t>30.03.2023 12:31:22</t>
  </si>
  <si>
    <t>30.03.2023 12:31:24</t>
  </si>
  <si>
    <t>30.03.2023 12:31:25</t>
  </si>
  <si>
    <t>30.03.2023 12:31:27</t>
  </si>
  <si>
    <t>30.03.2023 12:31:28</t>
  </si>
  <si>
    <t>30.03.2023 12:31:30</t>
  </si>
  <si>
    <t>30.03.2023 12:31:31</t>
  </si>
  <si>
    <t>30.03.2023 12:31:33</t>
  </si>
  <si>
    <t>30.03.2023 12:31:34</t>
  </si>
  <si>
    <t>30.03.2023 12:31:36</t>
  </si>
  <si>
    <t>30.03.2023 12:31:37</t>
  </si>
  <si>
    <t>30.03.2023 12:31:39</t>
  </si>
  <si>
    <t>30.03.2023 12:31:40</t>
  </si>
  <si>
    <t>30.03.2023 12:31:42</t>
  </si>
  <si>
    <t>30.03.2023 12:31:43</t>
  </si>
  <si>
    <t>30.03.2023 12:31:45</t>
  </si>
  <si>
    <t>30.03.2023 12:31:46</t>
  </si>
  <si>
    <t>30.03.2023 12:31:48</t>
  </si>
  <si>
    <t>30.03.2023 12:32:40</t>
  </si>
  <si>
    <t>30.03.2023 12:32:41</t>
  </si>
  <si>
    <t>30.03.2023 12:32:44</t>
  </si>
  <si>
    <t>30.03.2023 12:32:46</t>
  </si>
  <si>
    <t>30.03.2023 12:32:48</t>
  </si>
  <si>
    <t>30.03.2023 12:32:49</t>
  </si>
  <si>
    <t>30.03.2023 12:32:51</t>
  </si>
  <si>
    <t>30.03.2023 12:32:52</t>
  </si>
  <si>
    <t>30.03.2023 12:33:04</t>
  </si>
  <si>
    <t>30.03.2023 12:33:17</t>
  </si>
  <si>
    <t>30.03.2023 12:35:46</t>
  </si>
  <si>
    <t>30.03.2023 12:35:48</t>
  </si>
  <si>
    <t>30.03.2023 12:35:49</t>
  </si>
  <si>
    <t>30.03.2023 12:35:51</t>
  </si>
  <si>
    <t>30.03.2023 12:35:52</t>
  </si>
  <si>
    <t>30.03.2023 12:35:54</t>
  </si>
  <si>
    <t>30.03.2023 12:35:55</t>
  </si>
  <si>
    <t>30.03.2023 12:35:58</t>
  </si>
  <si>
    <t>30.03.2023 12:39:18</t>
  </si>
  <si>
    <t>30.03.2023 12:39:20</t>
  </si>
  <si>
    <t>30.03.2023 12:39:21</t>
  </si>
  <si>
    <t>30.03.2023 12:39:23</t>
  </si>
  <si>
    <t>30.03.2023 12:39:24</t>
  </si>
  <si>
    <t>30.03.2023 12:39:26</t>
  </si>
  <si>
    <t>30.03.2023 12:39:27</t>
  </si>
  <si>
    <t>30.03.2023 12:39:29</t>
  </si>
  <si>
    <t>30.03.2023 12:39:30</t>
  </si>
  <si>
    <t>30.03.2023 12:39:32</t>
  </si>
  <si>
    <t>30.03.2023 12:41:43</t>
  </si>
  <si>
    <t>30.03.2023 12:41:45</t>
  </si>
  <si>
    <t>30.03.2023 12:41:46</t>
  </si>
  <si>
    <t>30.03.2023 12:41:48</t>
  </si>
  <si>
    <t>30.03.2023 12:41:49</t>
  </si>
  <si>
    <t>30.03.2023 12:41:51</t>
  </si>
  <si>
    <t>30.03.2023 12:41:52</t>
  </si>
  <si>
    <t>30.03.2023 12:41:54</t>
  </si>
  <si>
    <t>30.03.2023 12:41:55</t>
  </si>
  <si>
    <t>30.03.2023 12:42:20</t>
  </si>
  <si>
    <t>30.03.2023 12:42:21</t>
  </si>
  <si>
    <t>30.03.2023 12:42:23</t>
  </si>
  <si>
    <t>30.03.2023 12:42:24</t>
  </si>
  <si>
    <t>30.03.2023 12:42:26</t>
  </si>
  <si>
    <t>30.03.2023 12:42:27</t>
  </si>
  <si>
    <t>30.03.2023 12:42:29</t>
  </si>
  <si>
    <t>30.03.2023 12:42:30</t>
  </si>
  <si>
    <t>30.03.2023 12:42:32</t>
  </si>
  <si>
    <t>30.03.2023 12:42:55</t>
  </si>
  <si>
    <t>30.03.2023 12:42:57</t>
  </si>
  <si>
    <t>30.03.2023 12:42:58</t>
  </si>
  <si>
    <t>30.03.2023 12:43:00</t>
  </si>
  <si>
    <t>30.03.2023 12:43:01</t>
  </si>
  <si>
    <t>30.03.2023 12:43:03</t>
  </si>
  <si>
    <t>30.03.2023 12:43:04</t>
  </si>
  <si>
    <t>30.03.2023 12:43:06</t>
  </si>
  <si>
    <t>30.03.2023 12:43:07</t>
  </si>
  <si>
    <t>30.03.2023 12:44:14</t>
  </si>
  <si>
    <t>30.03.2023 12:44:15</t>
  </si>
  <si>
    <t>30.03.2023 12:44:17</t>
  </si>
  <si>
    <t>30.03.2023 12:44:18</t>
  </si>
  <si>
    <t>30.03.2023 12:44:20</t>
  </si>
  <si>
    <t>30.03.2023 12:44:21</t>
  </si>
  <si>
    <t>30.03.2023 12:44:23</t>
  </si>
  <si>
    <t>30.03.2023 12:44:24</t>
  </si>
  <si>
    <t>30.03.2023 12:44:26</t>
  </si>
  <si>
    <t>30.03.2023 12:44:27</t>
  </si>
  <si>
    <t>30.03.2023 12:44:29</t>
  </si>
  <si>
    <t>30.03.2023 12:49:20</t>
  </si>
  <si>
    <t>30.03.2023 12:49:21</t>
  </si>
  <si>
    <t>30.03.2023 12:49:23</t>
  </si>
  <si>
    <t>30.03.2023 12:49:24</t>
  </si>
  <si>
    <t>30.03.2023 12:49:26</t>
  </si>
  <si>
    <t>30.03.2023 12:49:27</t>
  </si>
  <si>
    <t>30.03.2023 12:49:29</t>
  </si>
  <si>
    <t>30.03.2023 12:49:30</t>
  </si>
  <si>
    <t>30.03.2023 12:49:32</t>
  </si>
  <si>
    <t>30.03.2023 12:49:33</t>
  </si>
  <si>
    <t>30.03.2023 12:49:49</t>
  </si>
  <si>
    <t>30.03.2023 12:49:50</t>
  </si>
  <si>
    <t>30.03.2023 12:49:52</t>
  </si>
  <si>
    <t>30.03.2023 12:49:53</t>
  </si>
  <si>
    <t>30.03.2023 12:49:55</t>
  </si>
  <si>
    <t>30.03.2023 12:49:56</t>
  </si>
  <si>
    <t>30.03.2023 12:49:58</t>
  </si>
  <si>
    <t>30.03.2023 12:49:59</t>
  </si>
  <si>
    <t>30.03.2023 12:50:01</t>
  </si>
  <si>
    <t>30.03.2023 12:50:02</t>
  </si>
  <si>
    <t>30.03.2023 12:50:04</t>
  </si>
  <si>
    <t>30.03.2023 12:50:05</t>
  </si>
  <si>
    <t>30.03.2023 12:50:07</t>
  </si>
  <si>
    <t>30.03.2023 12:53:35</t>
  </si>
  <si>
    <t>30.03.2023 12:53:37</t>
  </si>
  <si>
    <t>30.03.2023 12:53:38</t>
  </si>
  <si>
    <t>30.03.2023 12:53:40</t>
  </si>
  <si>
    <t>30.03.2023 12:53:41</t>
  </si>
  <si>
    <t>30.03.2023 12:53:43</t>
  </si>
  <si>
    <t>30.03.2023 12:53:44</t>
  </si>
  <si>
    <t>30.03.2023 12:53:46</t>
  </si>
  <si>
    <t>30.03.2023 12:53:47</t>
  </si>
  <si>
    <t>30.03.2023 12:53:49</t>
  </si>
  <si>
    <t>30.03.2023 12:53:50</t>
  </si>
  <si>
    <t>30.03.2023 12:53:52</t>
  </si>
  <si>
    <t>30.03.2023 12:53:53</t>
  </si>
  <si>
    <t>30.03.2023 12:57:09</t>
  </si>
  <si>
    <t>30.03.2023 12:57:12</t>
  </si>
  <si>
    <t>30.03.2023 12:57:13</t>
  </si>
  <si>
    <t>30.03.2023 12:57:15</t>
  </si>
  <si>
    <t>30.03.2023 12:57:16</t>
  </si>
  <si>
    <t>30.03.2023 12:57:18</t>
  </si>
  <si>
    <t>30.03.2023 12:57:19</t>
  </si>
  <si>
    <t>30.03.2023 12:59:04</t>
  </si>
  <si>
    <t>30.03.2023 12:59:06</t>
  </si>
  <si>
    <t>30.03.2023 12:59:07</t>
  </si>
  <si>
    <t>30.03.2023 12:59:09</t>
  </si>
  <si>
    <t>30.03.2023 12:59:10</t>
  </si>
  <si>
    <t>30.03.2023 12:59:12</t>
  </si>
  <si>
    <t>30.03.2023 12:59:13</t>
  </si>
  <si>
    <t>30.03.2023 12:59:15</t>
  </si>
  <si>
    <t>30.03.2023 12:59:16</t>
  </si>
  <si>
    <t>30.03.2023 12:59:36</t>
  </si>
  <si>
    <t>30.03.2023 12:59:38</t>
  </si>
  <si>
    <t>30.03.2023 12:59:39</t>
  </si>
  <si>
    <t>30.03.2023 12:59:41</t>
  </si>
  <si>
    <t>30.03.2023 12:59:42</t>
  </si>
  <si>
    <t>30.03.2023 12:59:44</t>
  </si>
  <si>
    <t>30.03.2023 12:59:45</t>
  </si>
  <si>
    <t>30.03.2023 12:59:47</t>
  </si>
  <si>
    <t>30.03.2023 12:59:48</t>
  </si>
  <si>
    <t>30.03.2023 12:59:50</t>
  </si>
  <si>
    <t>30.03.2023 12:59:51</t>
  </si>
  <si>
    <t>30.03.2023 13:00:06</t>
  </si>
  <si>
    <t>30.03.2023 13:00:07</t>
  </si>
  <si>
    <t>30.03.2023 13:00:09</t>
  </si>
  <si>
    <t>30.03.2023 13:00:10</t>
  </si>
  <si>
    <t>30.03.2023 13:00:12</t>
  </si>
  <si>
    <t>30.03.2023 13:00:13</t>
  </si>
  <si>
    <t>30.03.2023 13:00:15</t>
  </si>
  <si>
    <t>30.03.2023 13:00:16</t>
  </si>
  <si>
    <t>30.03.2023 13:00:18</t>
  </si>
  <si>
    <t>30.03.2023 13:00:19</t>
  </si>
  <si>
    <t>30.03.2023 13:00:21</t>
  </si>
  <si>
    <t>30.03.2023 13:00:22</t>
  </si>
  <si>
    <t>30.03.2023 13:00:24</t>
  </si>
  <si>
    <t>30.03.2023 13:02:48</t>
  </si>
  <si>
    <t>30.03.2023 13:02:49</t>
  </si>
  <si>
    <t>30.03.2023 13:02:51</t>
  </si>
  <si>
    <t>30.03.2023 13:02:52</t>
  </si>
  <si>
    <t>30.03.2023 13:02:54</t>
  </si>
  <si>
    <t>30.03.2023 13:03:49</t>
  </si>
  <si>
    <t>30.03.2023 13:03:51</t>
  </si>
  <si>
    <t>30.03.2023 13:03:52</t>
  </si>
  <si>
    <t>30.03.2023 13:03:54</t>
  </si>
  <si>
    <t>30.03.2023 13:03:55</t>
  </si>
  <si>
    <t>30.03.2023 13:03:57</t>
  </si>
  <si>
    <t>30.03.2023 13:03:58</t>
  </si>
  <si>
    <t>30.03.2023 13:04:00</t>
  </si>
  <si>
    <t>30.03.2023 13:04:01</t>
  </si>
  <si>
    <t>30.03.2023 13:04:03</t>
  </si>
  <si>
    <t>30.03.2023 13:04:34</t>
  </si>
  <si>
    <t>30.03.2023 13:04:35</t>
  </si>
  <si>
    <t>30.03.2023 13:04:37</t>
  </si>
  <si>
    <t>30.03.2023 13:04:38</t>
  </si>
  <si>
    <t>30.03.2023 13:04:40</t>
  </si>
  <si>
    <t>30.03.2023 13:04:41</t>
  </si>
  <si>
    <t>30.03.2023 13:05:37</t>
  </si>
  <si>
    <t>30.03.2023 13:05:38</t>
  </si>
  <si>
    <t>30.03.2023 13:05:40</t>
  </si>
  <si>
    <t>30.03.2023 13:05:41</t>
  </si>
  <si>
    <t>30.03.2023 13:05:43</t>
  </si>
  <si>
    <t>30.03.2023 13:05:44</t>
  </si>
  <si>
    <t>30.03.2023 13:08:00</t>
  </si>
  <si>
    <t>30.03.2023 13:08:01</t>
  </si>
  <si>
    <t>30.03.2023 13:08:03</t>
  </si>
  <si>
    <t>30.03.2023 13:08:04</t>
  </si>
  <si>
    <t>30.03.2023 13:08:06</t>
  </si>
  <si>
    <t>30.03.2023 13:08:07</t>
  </si>
  <si>
    <t>30.03.2023 13:08:09</t>
  </si>
  <si>
    <t>30.03.2023 13:08:10</t>
  </si>
  <si>
    <t>30.03.2023 13:08:12</t>
  </si>
  <si>
    <t>30.03.2023 13:08:13</t>
  </si>
  <si>
    <t>30.03.2023 13:09:20</t>
  </si>
  <si>
    <t>30.03.2023 13:09:21</t>
  </si>
  <si>
    <t>30.03.2023 13:09:23</t>
  </si>
  <si>
    <t>30.03.2023 13:09:24</t>
  </si>
  <si>
    <t>30.03.2023 13:09:26</t>
  </si>
  <si>
    <t>30.03.2023 13:09:27</t>
  </si>
  <si>
    <t>30.03.2023 13:09:29</t>
  </si>
  <si>
    <t>30.03.2023 13:09:30</t>
  </si>
  <si>
    <t>30.03.2023 13:09:32</t>
  </si>
  <si>
    <t>30.03.2023 13:09:33</t>
  </si>
  <si>
    <t>30.03.2023 13:09:35</t>
  </si>
  <si>
    <t>30.03.2023 13:12:31</t>
  </si>
  <si>
    <t>30.03.2023 13:12:46</t>
  </si>
  <si>
    <t>30.03.2023 13:12:48</t>
  </si>
  <si>
    <t>30.03.2023 13:12:54</t>
  </si>
  <si>
    <t>30.03.2023 13:12:58</t>
  </si>
  <si>
    <t>30.03.2023 13:13:00</t>
  </si>
  <si>
    <t>30.03.2023 13:13:01</t>
  </si>
  <si>
    <t>30.03.2023 13:13:56</t>
  </si>
  <si>
    <t>30.03.2023 13:14:11</t>
  </si>
  <si>
    <t>30.03.2023 13:14:12</t>
  </si>
  <si>
    <t>30.03.2023 13:14:14</t>
  </si>
  <si>
    <t>30.03.2023 13:14:15</t>
  </si>
  <si>
    <t>30.03.2023 13:14:17</t>
  </si>
  <si>
    <t>30.03.2023 13:14:18</t>
  </si>
  <si>
    <t>30.03.2023 13:14:20</t>
  </si>
  <si>
    <t>30.03.2023 13:14:21</t>
  </si>
  <si>
    <t>30.03.2023 13:14:23</t>
  </si>
  <si>
    <t>30.03.2023 13:14:24</t>
  </si>
  <si>
    <t>30.03.2023 13:14:26</t>
  </si>
  <si>
    <t>30.03.2023 13:15:09</t>
  </si>
  <si>
    <t>30.03.2023 13:15:10</t>
  </si>
  <si>
    <t>30.03.2023 13:15:12</t>
  </si>
  <si>
    <t>30.03.2023 13:15:13</t>
  </si>
  <si>
    <t>30.03.2023 13:15:15</t>
  </si>
  <si>
    <t>30.03.2023 13:15:16</t>
  </si>
  <si>
    <t>30.03.2023 13:15:18</t>
  </si>
  <si>
    <t>30.03.2023 13:15:19</t>
  </si>
  <si>
    <t>30.03.2023 13:15:21</t>
  </si>
  <si>
    <t>30.03.2023 13:15:22</t>
  </si>
  <si>
    <t>30.03.2023 13:15:24</t>
  </si>
  <si>
    <t>30.03.2023 13:15:25</t>
  </si>
  <si>
    <t>30.03.2023 13:15:33</t>
  </si>
  <si>
    <t>30.03.2023 13:15:35</t>
  </si>
  <si>
    <t>30.03.2023 13:15:36</t>
  </si>
  <si>
    <t>30.03.2023 13:15:38</t>
  </si>
  <si>
    <t>30.03.2023 13:15:39</t>
  </si>
  <si>
    <t>30.03.2023 13:15:41</t>
  </si>
  <si>
    <t>30.03.2023 13:15:42</t>
  </si>
  <si>
    <t>30.03.2023 13:15:44</t>
  </si>
  <si>
    <t>30.03.2023 13:15:45</t>
  </si>
  <si>
    <t>30.03.2023 13:15:47</t>
  </si>
  <si>
    <t>30.03.2023 13:15:48</t>
  </si>
  <si>
    <t>30.03.2023 13:15:51</t>
  </si>
  <si>
    <t>30.03.2023 13:15:53</t>
  </si>
  <si>
    <t>30.03.2023 13:15:54</t>
  </si>
  <si>
    <t>30.03.2023 13:15:56</t>
  </si>
  <si>
    <t>30.03.2023 13:15:57</t>
  </si>
  <si>
    <t>30.03.2023 13:15:59</t>
  </si>
  <si>
    <t>30.03.2023 13:16:00</t>
  </si>
  <si>
    <t>30.03.2023 13:16:02</t>
  </si>
  <si>
    <t>30.03.2023 13:16:03</t>
  </si>
  <si>
    <t>30.03.2023 13:16:05</t>
  </si>
  <si>
    <t>30.03.2023 13:16:06</t>
  </si>
  <si>
    <t>30.03.2023 13:17:28</t>
  </si>
  <si>
    <t>30.03.2023 13:17:29</t>
  </si>
  <si>
    <t>30.03.2023 13:17:31</t>
  </si>
  <si>
    <t>30.03.2023 13:17:32</t>
  </si>
  <si>
    <t>30.03.2023 13:17:34</t>
  </si>
  <si>
    <t>30.03.2023 13:17:35</t>
  </si>
  <si>
    <t>30.03.2023 13:17:37</t>
  </si>
  <si>
    <t>30.03.2023 13:17:38</t>
  </si>
  <si>
    <t>30.03.2023 13:17:40</t>
  </si>
  <si>
    <t>30.03.2023 13:17:41</t>
  </si>
  <si>
    <t>30.03.2023 13:17:43</t>
  </si>
  <si>
    <t>30.03.2023 13:17:44</t>
  </si>
  <si>
    <t>30.03.2023 13:17:46</t>
  </si>
  <si>
    <t>30.03.2023 13:17:47</t>
  </si>
  <si>
    <t>30.03.2023 13:17:49</t>
  </si>
  <si>
    <t>30.03.2023 13:17:50</t>
  </si>
  <si>
    <t>30.03.2023 13:17:52</t>
  </si>
  <si>
    <t>30.03.2023 13:17:53</t>
  </si>
  <si>
    <t>30.03.2023 13:17:55</t>
  </si>
  <si>
    <t>30.03.2023 13:17:56</t>
  </si>
  <si>
    <t>30.03.2023 13:17:58</t>
  </si>
  <si>
    <t>30.03.2023 13:17:59</t>
  </si>
  <si>
    <t>30.03.2023 13:18:01</t>
  </si>
  <si>
    <t>30.03.2023 13:22:32</t>
  </si>
  <si>
    <t>30.03.2023 13:22:34</t>
  </si>
  <si>
    <t>30.03.2023 13:22:37</t>
  </si>
  <si>
    <t>30.03.2023 13:22:38</t>
  </si>
  <si>
    <t>30.03.2023 13:22:40</t>
  </si>
  <si>
    <t>30.03.2023 13:22:43</t>
  </si>
  <si>
    <t>30.03.2023 13:22:44</t>
  </si>
  <si>
    <t>30.03.2023 13:22:46</t>
  </si>
  <si>
    <t>30.03.2023 13:22:47</t>
  </si>
  <si>
    <t>30.03.2023 13:22:49</t>
  </si>
  <si>
    <t>30.03.2023 13:22:50</t>
  </si>
  <si>
    <t>30.03.2023 13:22:52</t>
  </si>
  <si>
    <t>30.03.2023 13:22:53</t>
  </si>
  <si>
    <t>30.03.2023 13:23:12</t>
  </si>
  <si>
    <t>30.03.2023 13:23:14</t>
  </si>
  <si>
    <t>30.03.2023 13:28:07</t>
  </si>
  <si>
    <t>30.03.2023 13:28:09</t>
  </si>
  <si>
    <t>30.03.2023 13:28:12</t>
  </si>
  <si>
    <t>30.03.2023 13:28:13</t>
  </si>
  <si>
    <t>30.03.2023 13:28:15</t>
  </si>
  <si>
    <t>30.03.2023 13:28:16</t>
  </si>
  <si>
    <t>30.03.2023 13:28:18</t>
  </si>
  <si>
    <t>30.03.2023 13:28:19</t>
  </si>
  <si>
    <t>30.03.2023 13:28:21</t>
  </si>
  <si>
    <t>30.03.2023 13:28:22</t>
  </si>
  <si>
    <t>30.03.2023 13:28:24</t>
  </si>
  <si>
    <t>30.03.2023 13:28:25</t>
  </si>
  <si>
    <t>30.03.2023 13:28:27</t>
  </si>
  <si>
    <t>30.03.2023 13:31:26</t>
  </si>
  <si>
    <t>30.03.2023 13:31:27</t>
  </si>
  <si>
    <t>30.03.2023 13:31:29</t>
  </si>
  <si>
    <t>30.03.2023 13:31:30</t>
  </si>
  <si>
    <t>30.03.2023 13:31:32</t>
  </si>
  <si>
    <t>30.03.2023 13:31:34</t>
  </si>
  <si>
    <t>30.03.2023 13:35:09</t>
  </si>
  <si>
    <t>30.03.2023 13:35:10</t>
  </si>
  <si>
    <t>30.03.2023 13:35:12</t>
  </si>
  <si>
    <t>30.03.2023 13:35:13</t>
  </si>
  <si>
    <t>30.03.2023 13:35:15</t>
  </si>
  <si>
    <t>30.03.2023 13:35:16</t>
  </si>
  <si>
    <t>30.03.2023 13:35:18</t>
  </si>
  <si>
    <t>30.03.2023 13:35:19</t>
  </si>
  <si>
    <t>30.03.2023 13:35:21</t>
  </si>
  <si>
    <t>30.03.2023 13:35:22</t>
  </si>
  <si>
    <t>30.03.2023 13:35:24</t>
  </si>
  <si>
    <t>30.03.2023 13:35:25</t>
  </si>
  <si>
    <t>30.03.2023 13:35:27</t>
  </si>
  <si>
    <t>30.03.2023 13:35:28</t>
  </si>
  <si>
    <t>30.03.2023 13:35:30</t>
  </si>
  <si>
    <t>30.03.2023 13:35:31</t>
  </si>
  <si>
    <t>30.03.2023 13:35:33</t>
  </si>
  <si>
    <t>30.03.2023 13:35:34</t>
  </si>
  <si>
    <t>30.03.2023 13:35:36</t>
  </si>
  <si>
    <t>30.03.2023 13:35:37</t>
  </si>
  <si>
    <t>30.03.2023 13:35:39</t>
  </si>
  <si>
    <t>30.03.2023 13:35:40</t>
  </si>
  <si>
    <t>30.03.2023 13:40:40</t>
  </si>
  <si>
    <t>30.03.2023 13:40:41</t>
  </si>
  <si>
    <t>30.03.2023 13:40:43</t>
  </si>
  <si>
    <t>30.03.2023 13:40:44</t>
  </si>
  <si>
    <t>30.03.2023 13:40:46</t>
  </si>
  <si>
    <t>30.03.2023 13:40:47</t>
  </si>
  <si>
    <t>30.03.2023 13:40:49</t>
  </si>
  <si>
    <t>30.03.2023 13:40:50</t>
  </si>
  <si>
    <t>30.03.2023 13:40:52</t>
  </si>
  <si>
    <t>30.03.2023 13:40:53</t>
  </si>
  <si>
    <t>30.03.2023 13:40:55</t>
  </si>
  <si>
    <t>30.03.2023 13:40:56</t>
  </si>
  <si>
    <t>30.03.2023 13:42:38</t>
  </si>
  <si>
    <t>30.03.2023 13:42:40</t>
  </si>
  <si>
    <t>30.03.2023 13:42:41</t>
  </si>
  <si>
    <t>30.03.2023 13:42:43</t>
  </si>
  <si>
    <t>30.03.2023 13:42:44</t>
  </si>
  <si>
    <t>30.03.2023 13:42:46</t>
  </si>
  <si>
    <t>30.03.2023 13:42:47</t>
  </si>
  <si>
    <t>30.03.2023 13:42:49</t>
  </si>
  <si>
    <t>30.03.2023 13:42:50</t>
  </si>
  <si>
    <t>30.03.2023 13:42:52</t>
  </si>
  <si>
    <t>30.03.2023 13:42:58</t>
  </si>
  <si>
    <t>30.03.2023 13:43:00</t>
  </si>
  <si>
    <t>30.03.2023 13:43:01</t>
  </si>
  <si>
    <t>30.03.2023 13:43:03</t>
  </si>
  <si>
    <t>30.03.2023 13:43:04</t>
  </si>
  <si>
    <t>30.03.2023 13:43:06</t>
  </si>
  <si>
    <t>30.03.2023 13:43:07</t>
  </si>
  <si>
    <t>30.03.2023 13:47:23</t>
  </si>
  <si>
    <t>30.03.2023 13:47:24</t>
  </si>
  <si>
    <t>30.03.2023 13:47:26</t>
  </si>
  <si>
    <t>30.03.2023 13:47:27</t>
  </si>
  <si>
    <t>30.03.2023 13:47:29</t>
  </si>
  <si>
    <t>30.03.2023 13:47:30</t>
  </si>
  <si>
    <t>30.03.2023 13:47:32</t>
  </si>
  <si>
    <t>30.03.2023 13:47:33</t>
  </si>
  <si>
    <t>30.03.2023 13:47:35</t>
  </si>
  <si>
    <t>30.03.2023 13:50:20</t>
  </si>
  <si>
    <t>30.03.2023 13:50:21</t>
  </si>
  <si>
    <t>30.03.2023 13:50:23</t>
  </si>
  <si>
    <t>30.03.2023 13:50:24</t>
  </si>
  <si>
    <t>30.03.2023 13:50:26</t>
  </si>
  <si>
    <t>30.03.2023 13:50:27</t>
  </si>
  <si>
    <t>30.03.2023 13:50:29</t>
  </si>
  <si>
    <t>30.03.2023 13:50:30</t>
  </si>
  <si>
    <t>30.03.2023 13:50:32</t>
  </si>
  <si>
    <t>30.03.2023 13:50:33</t>
  </si>
  <si>
    <t>30.03.2023 13:50:35</t>
  </si>
  <si>
    <t>30.03.2023 13:50:36</t>
  </si>
  <si>
    <t>30.03.2023 13:50:39</t>
  </si>
  <si>
    <t>30.03.2023 13:52:10</t>
  </si>
  <si>
    <t>30.03.2023 13:52:12</t>
  </si>
  <si>
    <t>30.03.2023 13:52:13</t>
  </si>
  <si>
    <t>30.03.2023 13:52:15</t>
  </si>
  <si>
    <t>30.03.2023 13:52:16</t>
  </si>
  <si>
    <t>30.03.2023 13:52:18</t>
  </si>
  <si>
    <t>30.03.2023 13:52:19</t>
  </si>
  <si>
    <t>30.03.2023 13:52:21</t>
  </si>
  <si>
    <t>30.03.2023 13:52:22</t>
  </si>
  <si>
    <t>30.03.2023 13:52:24</t>
  </si>
  <si>
    <t>30.03.2023 13:52:26</t>
  </si>
  <si>
    <t>30.03.2023 13:54:38</t>
  </si>
  <si>
    <t>30.03.2023 13:54:40</t>
  </si>
  <si>
    <t>30.03.2023 13:54:41</t>
  </si>
  <si>
    <t>30.03.2023 13:54:43</t>
  </si>
  <si>
    <t>30.03.2023 13:54:44</t>
  </si>
  <si>
    <t>30.03.2023 13:54:46</t>
  </si>
  <si>
    <t>30.03.2023 13:54:47</t>
  </si>
  <si>
    <t>30.03.2023 13:54:49</t>
  </si>
  <si>
    <t>30.03.2023 13:54:50</t>
  </si>
  <si>
    <t>30.03.2023 13:54:52</t>
  </si>
  <si>
    <t>30.03.2023 13:54:53</t>
  </si>
  <si>
    <t>30.03.2023 13:54:55</t>
  </si>
  <si>
    <t>30.03.2023 13:55:01</t>
  </si>
  <si>
    <t>30.03.2023 13:55:03</t>
  </si>
  <si>
    <t>30.03.2023 13:55:06</t>
  </si>
  <si>
    <t>30.03.2023 13:55:07</t>
  </si>
  <si>
    <t>30.03.2023 13:55:09</t>
  </si>
  <si>
    <t>30.03.2023 13:55:10</t>
  </si>
  <si>
    <t>30.03.2023 13:55:12</t>
  </si>
  <si>
    <t>30.03.2023 13:55:13</t>
  </si>
  <si>
    <t>30.03.2023 13:55:15</t>
  </si>
  <si>
    <t>30.03.2023 13:55:16</t>
  </si>
  <si>
    <t>30.03.2023 13:55:18</t>
  </si>
  <si>
    <t>30.03.2023 14:03:09</t>
  </si>
  <si>
    <t>30.03.2023 14:03:10</t>
  </si>
  <si>
    <t>30.03.2023 14:03:12</t>
  </si>
  <si>
    <t>30.03.2023 14:03:13</t>
  </si>
  <si>
    <t>30.03.2023 14:03:15</t>
  </si>
  <si>
    <t>30.03.2023 14:03:16</t>
  </si>
  <si>
    <t>30.03.2023 14:03:18</t>
  </si>
  <si>
    <t>30.03.2023 14:03:19</t>
  </si>
  <si>
    <t>30.03.2023 14:03:21</t>
  </si>
  <si>
    <t>30.03.2023 14:03:22</t>
  </si>
  <si>
    <t>30.03.2023 14:06:03</t>
  </si>
  <si>
    <t>30.03.2023 14:06:04</t>
  </si>
  <si>
    <t>30.03.2023 14:06:06</t>
  </si>
  <si>
    <t>30.03.2023 14:06:07</t>
  </si>
  <si>
    <t>30.03.2023 14:08:45</t>
  </si>
  <si>
    <t>30.03.2023 14:11:09</t>
  </si>
  <si>
    <t>30.03.2023 14:11:10</t>
  </si>
  <si>
    <t>30.03.2023 14:11:23</t>
  </si>
  <si>
    <t>30.03.2023 14:11:24</t>
  </si>
  <si>
    <t>30.03.2023 14:11:32</t>
  </si>
  <si>
    <t>30.03.2023 14:11:33</t>
  </si>
  <si>
    <t>30.03.2023 14:11:41</t>
  </si>
  <si>
    <t>30.03.2023 14:11:52</t>
  </si>
  <si>
    <t>30.03.2023 14:16:52</t>
  </si>
  <si>
    <t>30.03.2023 14:16:54</t>
  </si>
  <si>
    <t>30.03.2023 14:16:55</t>
  </si>
  <si>
    <t>30.03.2023 14:16:57</t>
  </si>
  <si>
    <t>30.03.2023 14:16:58</t>
  </si>
  <si>
    <t>30.03.2023 14:17:00</t>
  </si>
  <si>
    <t>30.03.2023 14:17:03</t>
  </si>
  <si>
    <t>30.03.2023 14:17:06</t>
  </si>
  <si>
    <t>30.03.2023 14:17:07</t>
  </si>
  <si>
    <t>30.03.2023 14:17:09</t>
  </si>
  <si>
    <t>30.03.2023 14:17:10</t>
  </si>
  <si>
    <t>30.03.2023 14:17:12</t>
  </si>
  <si>
    <t>30.03.2023 14:17:13</t>
  </si>
  <si>
    <t>30.03.2023 14:18:10</t>
  </si>
  <si>
    <t>30.03.2023 14:18:12</t>
  </si>
  <si>
    <t>30.03.2023 14:18:13</t>
  </si>
  <si>
    <t>30.03.2023 14:18:15</t>
  </si>
  <si>
    <t>30.03.2023 14:18:16</t>
  </si>
  <si>
    <t>30.03.2023 14:18:24</t>
  </si>
  <si>
    <t>30.03.2023 14:18:26</t>
  </si>
  <si>
    <t>30.03.2023 14:18:27</t>
  </si>
  <si>
    <t>30.03.2023 14:18:29</t>
  </si>
  <si>
    <t>30.03.2023 14:18:30</t>
  </si>
  <si>
    <t>30.03.2023 14:18:32</t>
  </si>
  <si>
    <t>30.03.2023 14:18:33</t>
  </si>
  <si>
    <t>30.03.2023 14:18:35</t>
  </si>
  <si>
    <t>30.03.2023 14:18:36</t>
  </si>
  <si>
    <t>30.03.2023 14:18:38</t>
  </si>
  <si>
    <t>30.03.2023 14:18:58</t>
  </si>
  <si>
    <t>30.03.2023 14:18:59</t>
  </si>
  <si>
    <t>30.03.2023 14:22:37</t>
  </si>
  <si>
    <t>30.03.2023 14:22:38</t>
  </si>
  <si>
    <t>30.03.2023 14:22:40</t>
  </si>
  <si>
    <t>30.03.2023 14:22:41</t>
  </si>
  <si>
    <t>30.03.2023 14:22:43</t>
  </si>
  <si>
    <t>30.03.2023 14:22:44</t>
  </si>
  <si>
    <t>30.03.2023 14:22:46</t>
  </si>
  <si>
    <t>30.03.2023 14:22:47</t>
  </si>
  <si>
    <t>30.03.2023 14:22:49</t>
  </si>
  <si>
    <t>30.03.2023 14:22:50</t>
  </si>
  <si>
    <t>30.03.2023 14:22:52</t>
  </si>
  <si>
    <t>30.03.2023 14:22:53</t>
  </si>
  <si>
    <t>30.03.2023 14:22:55</t>
  </si>
  <si>
    <t>30.03.2023 14:22:56</t>
  </si>
  <si>
    <t>30.03.2023 14:24:10</t>
  </si>
  <si>
    <t>30.03.2023 14:24:14</t>
  </si>
  <si>
    <t>30.03.2023 14:24:15</t>
  </si>
  <si>
    <t>30.03.2023 14:24:29</t>
  </si>
  <si>
    <t>30.03.2023 14:24:30</t>
  </si>
  <si>
    <t>30.03.2023 14:24:32</t>
  </si>
  <si>
    <t>30.03.2023 14:24:33</t>
  </si>
  <si>
    <t>30.03.2023 14:24:35</t>
  </si>
  <si>
    <t>30.03.2023 14:24:36</t>
  </si>
  <si>
    <t>30.03.2023 14:24:38</t>
  </si>
  <si>
    <t>30.03.2023 14:24:39</t>
  </si>
  <si>
    <t>30.03.2023 14:24:41</t>
  </si>
  <si>
    <t>30.03.2023 14:24:42</t>
  </si>
  <si>
    <t>30.03.2023 14:24:44</t>
  </si>
  <si>
    <t>30.03.2023 14:25:24</t>
  </si>
  <si>
    <t>30.03.2023 14:25:26</t>
  </si>
  <si>
    <t>30.03.2023 14:25:27</t>
  </si>
  <si>
    <t>30.03.2023 14:25:29</t>
  </si>
  <si>
    <t>30.03.2023 14:25:30</t>
  </si>
  <si>
    <t>30.03.2023 14:25:32</t>
  </si>
  <si>
    <t>30.03.2023 14:25:33</t>
  </si>
  <si>
    <t>30.03.2023 14:25:35</t>
  </si>
  <si>
    <t>30.03.2023 14:25:36</t>
  </si>
  <si>
    <t>30.03.2023 14:28:09</t>
  </si>
  <si>
    <t>30.03.2023 14:28:10</t>
  </si>
  <si>
    <t>30.03.2023 14:28:13</t>
  </si>
  <si>
    <t>30.03.2023 14:28:15</t>
  </si>
  <si>
    <t>30.03.2023 14:28:20</t>
  </si>
  <si>
    <t>30.03.2023 14:28:21</t>
  </si>
  <si>
    <t>30.03.2023 14:28:23</t>
  </si>
  <si>
    <t>30.03.2023 14:28:24</t>
  </si>
  <si>
    <t>30.03.2023 14:28:27</t>
  </si>
  <si>
    <t>30.03.2023 14:28:30</t>
  </si>
  <si>
    <t>30.03.2023 14:30:14</t>
  </si>
  <si>
    <t>30.03.2023 14:30:15</t>
  </si>
  <si>
    <t>30.03.2023 14:30:17</t>
  </si>
  <si>
    <t>30.03.2023 14:30:18</t>
  </si>
  <si>
    <t>30.03.2023 14:30:20</t>
  </si>
  <si>
    <t>30.03.2023 14:30:21</t>
  </si>
  <si>
    <t>30.03.2023 14:30:23</t>
  </si>
  <si>
    <t>30.03.2023 14:30:24</t>
  </si>
  <si>
    <t>30.03.2023 14:30:26</t>
  </si>
  <si>
    <t>30.03.2023 14:30:27</t>
  </si>
  <si>
    <t>30.03.2023 14:30:56</t>
  </si>
  <si>
    <t>30.03.2023 14:30:58</t>
  </si>
  <si>
    <t>30.03.2023 14:30:59</t>
  </si>
  <si>
    <t>30.03.2023 14:31:01</t>
  </si>
  <si>
    <t>30.03.2023 14:31:02</t>
  </si>
  <si>
    <t>30.03.2023 14:31:04</t>
  </si>
  <si>
    <t>30.03.2023 14:31:05</t>
  </si>
  <si>
    <t>30.03.2023 14:31:07</t>
  </si>
  <si>
    <t>30.03.2023 14:31:44</t>
  </si>
  <si>
    <t>30.03.2023 14:31:46</t>
  </si>
  <si>
    <t>30.03.2023 14:31:47</t>
  </si>
  <si>
    <t>30.03.2023 14:31:49</t>
  </si>
  <si>
    <t>30.03.2023 14:31:50</t>
  </si>
  <si>
    <t>30.03.2023 14:31:52</t>
  </si>
  <si>
    <t>30.03.2023 14:31:53</t>
  </si>
  <si>
    <t>30.03.2023 14:31:55</t>
  </si>
  <si>
    <t>30.03.2023 14:31:56</t>
  </si>
  <si>
    <t>30.03.2023 14:31:58</t>
  </si>
  <si>
    <t>30.03.2023 14:31:59</t>
  </si>
  <si>
    <t>30.03.2023 14:32:01</t>
  </si>
  <si>
    <t>30.03.2023 14:32:02</t>
  </si>
  <si>
    <t>30.03.2023 14:33:23</t>
  </si>
  <si>
    <t>30.03.2023 14:34:34</t>
  </si>
  <si>
    <t>30.03.2023 14:34:35</t>
  </si>
  <si>
    <t>30.03.2023 14:34:40</t>
  </si>
  <si>
    <t>30.03.2023 14:34:41</t>
  </si>
  <si>
    <t>30.03.2023 14:41:03</t>
  </si>
  <si>
    <t>30.03.2023 14:41:04</t>
  </si>
  <si>
    <t>30.03.2023 14:41:06</t>
  </si>
  <si>
    <t>30.03.2023 14:41:07</t>
  </si>
  <si>
    <t>30.03.2023 14:41:09</t>
  </si>
  <si>
    <t>30.03.2023 14:44:20</t>
  </si>
  <si>
    <t>30.03.2023 14:44:21</t>
  </si>
  <si>
    <t>30.03.2023 14:44:23</t>
  </si>
  <si>
    <t>30.03.2023 14:44:24</t>
  </si>
  <si>
    <t>30.03.2023 14:46:03</t>
  </si>
  <si>
    <t>30.03.2023 14:46:04</t>
  </si>
  <si>
    <t>30.03.2023 14:46:06</t>
  </si>
  <si>
    <t>30.03.2023 14:46:07</t>
  </si>
  <si>
    <t>30.03.2023 14:49:21</t>
  </si>
  <si>
    <t>30.03.2023 14:49:52</t>
  </si>
  <si>
    <t>30.03.2023 14:49:54</t>
  </si>
  <si>
    <t>30.03.2023 14:49:55</t>
  </si>
  <si>
    <t>30.03.2023 14:49:57</t>
  </si>
  <si>
    <t>30.03.2023 14:49:58</t>
  </si>
  <si>
    <t>30.03.2023 14:50:00</t>
  </si>
  <si>
    <t>30.03.2023 14:50:01</t>
  </si>
  <si>
    <t>30.03.2023 14:50:03</t>
  </si>
  <si>
    <t>30.03.2023 14:50:04</t>
  </si>
  <si>
    <t>30.03.2023 14:50:06</t>
  </si>
  <si>
    <t>30.03.2023 14:50:07</t>
  </si>
  <si>
    <t>30.03.2023 14:50:09</t>
  </si>
  <si>
    <t>30.03.2023 14:50:10</t>
  </si>
  <si>
    <t>30.03.2023 14:50:12</t>
  </si>
  <si>
    <t>30.03.2023 14:53:03</t>
  </si>
  <si>
    <t>30.03.2023 14:53:04</t>
  </si>
  <si>
    <t>30.03.2023 14:53:06</t>
  </si>
  <si>
    <t>30.03.2023 14:53:07</t>
  </si>
  <si>
    <t>30.03.2023 14:53:09</t>
  </si>
  <si>
    <t>30.03.2023 14:53:10</t>
  </si>
  <si>
    <t>30.03.2023 14:53:12</t>
  </si>
  <si>
    <t>30.03.2023 14:53:13</t>
  </si>
  <si>
    <t>30.03.2023 14:53:15</t>
  </si>
  <si>
    <t>30.03.2023 14:53:16</t>
  </si>
  <si>
    <t>30.03.2023 14:53:18</t>
  </si>
  <si>
    <t>30.03.2023 14:54:38</t>
  </si>
  <si>
    <t>30.03.2023 14:54:41</t>
  </si>
  <si>
    <t>30.03.2023 14:54:43</t>
  </si>
  <si>
    <t>30.03.2023 14:54:44</t>
  </si>
  <si>
    <t>30.03.2023 14:54:46</t>
  </si>
  <si>
    <t>30.03.2023 14:54:52</t>
  </si>
  <si>
    <t>30.03.2023 14:55:00</t>
  </si>
  <si>
    <t>30.03.2023 14:55:01</t>
  </si>
  <si>
    <t>30.03.2023 14:55:03</t>
  </si>
  <si>
    <t>30.03.2023 14:55:04</t>
  </si>
  <si>
    <t>30.03.2023 14:55:06</t>
  </si>
  <si>
    <t>30.03.2023 14:55:07</t>
  </si>
  <si>
    <t>30.03.2023 14:55:09</t>
  </si>
  <si>
    <t>30.03.2023 14:55:12</t>
  </si>
  <si>
    <t>30.03.2023 14:55:13</t>
  </si>
  <si>
    <t>30.03.2023 15:02:20</t>
  </si>
  <si>
    <t>30.03.2023 15:02:21</t>
  </si>
  <si>
    <t>30.03.2023 15:02:23</t>
  </si>
  <si>
    <t>30.03.2023 15:02:24</t>
  </si>
  <si>
    <t>30.03.2023 15:02:26</t>
  </si>
  <si>
    <t>30.03.2023 15:02:27</t>
  </si>
  <si>
    <t>30.03.2023 15:02:29</t>
  </si>
  <si>
    <t>30.03.2023 15:02:30</t>
  </si>
  <si>
    <t>30.03.2023 15:02:32</t>
  </si>
  <si>
    <t>30.03.2023 15:02:33</t>
  </si>
  <si>
    <t>30.03.2023 15:22:14</t>
  </si>
  <si>
    <t>30.03.2023 15:22:15</t>
  </si>
  <si>
    <t>30.03.2023 15:22:17</t>
  </si>
  <si>
    <t>30.03.2023 15:22:18</t>
  </si>
  <si>
    <t>30.03.2023 15:22:20</t>
  </si>
  <si>
    <t>30.03.2023 15:22:21</t>
  </si>
  <si>
    <t>30.03.2023 15:22:23</t>
  </si>
  <si>
    <t>30.03.2023 15:22:24</t>
  </si>
  <si>
    <t>30.03.2023 15:22:26</t>
  </si>
  <si>
    <t>30.03.2023 15:22:27</t>
  </si>
  <si>
    <t>30.03.2023 15:23:24</t>
  </si>
  <si>
    <t>30.03.2023 15:23:26</t>
  </si>
  <si>
    <t>30.03.2023 15:23:27</t>
  </si>
  <si>
    <t>30.03.2023 15:23:29</t>
  </si>
  <si>
    <t>30.03.2023 15:23:30</t>
  </si>
  <si>
    <t>30.03.2023 15:23:32</t>
  </si>
  <si>
    <t>30.03.2023 15:23:33</t>
  </si>
  <si>
    <t>30.03.2023 15:23:35</t>
  </si>
  <si>
    <t>30.03.2023 15:23:36</t>
  </si>
  <si>
    <t>30.03.2023 15:23:38</t>
  </si>
  <si>
    <t>30.03.2023 15:23:39</t>
  </si>
  <si>
    <t>30.03.2023 15:24:15</t>
  </si>
  <si>
    <t>30.03.2023 15:24:17</t>
  </si>
  <si>
    <t>30.03.2023 15:24:18</t>
  </si>
  <si>
    <t>30.03.2023 15:24:20</t>
  </si>
  <si>
    <t>30.03.2023 15:24:21</t>
  </si>
  <si>
    <t>30.03.2023 15:24:23</t>
  </si>
  <si>
    <t>30.03.2023 15:24:24</t>
  </si>
  <si>
    <t>30.03.2023 15:24:26</t>
  </si>
  <si>
    <t>30.03.2023 15:24:27</t>
  </si>
  <si>
    <t>30.03.2023 15:24:29</t>
  </si>
  <si>
    <t>30.03.2023 15:24:30</t>
  </si>
  <si>
    <t>30.03.2023 15:24:44</t>
  </si>
  <si>
    <t>30.03.2023 15:24:46</t>
  </si>
  <si>
    <t>30.03.2023 15:24:47</t>
  </si>
  <si>
    <t>30.03.2023 15:24:49</t>
  </si>
  <si>
    <t>30.03.2023 15:24:50</t>
  </si>
  <si>
    <t>30.03.2023 15:24:52</t>
  </si>
  <si>
    <t>30.03.2023 15:24:53</t>
  </si>
  <si>
    <t>30.03.2023 15:24:55</t>
  </si>
  <si>
    <t>30.03.2023 15:24:56</t>
  </si>
  <si>
    <t>30.03.2023 15:24:58</t>
  </si>
  <si>
    <t>30.03.2023 15:24:59</t>
  </si>
  <si>
    <t>30.03.2023 15:25:01</t>
  </si>
  <si>
    <t>30.03.2023 15:25:25</t>
  </si>
  <si>
    <t>30.03.2023 15:25:27</t>
  </si>
  <si>
    <t>30.03.2023 15:25:28</t>
  </si>
  <si>
    <t>30.03.2023 15:25:30</t>
  </si>
  <si>
    <t>30.03.2023 15:25:31</t>
  </si>
  <si>
    <t>30.03.2023 15:25:33</t>
  </si>
  <si>
    <t>30.03.2023 15:25:34</t>
  </si>
  <si>
    <t>30.03.2023 15:25:36</t>
  </si>
  <si>
    <t>30.03.2023 15:25:37</t>
  </si>
  <si>
    <t>30.03.2023 15:25:39</t>
  </si>
  <si>
    <t>30.03.2023 15:25:40</t>
  </si>
  <si>
    <t>30.03.2023 15:25:42</t>
  </si>
  <si>
    <t>30.03.2023 15:25:43</t>
  </si>
  <si>
    <t>30.03.2023 15:25:45</t>
  </si>
  <si>
    <t>30.03.2023 15:25:46</t>
  </si>
  <si>
    <t>30.03.2023 15:25:48</t>
  </si>
  <si>
    <t>30.03.2023 15:25:49</t>
  </si>
  <si>
    <t>30.03.2023 15:25:51</t>
  </si>
  <si>
    <t>30.03.2023 15:25:52</t>
  </si>
  <si>
    <t>30.03.2023 15:25:54</t>
  </si>
  <si>
    <t>30.03.2023 15:28:43</t>
  </si>
  <si>
    <t>30.03.2023 15:28:45</t>
  </si>
  <si>
    <t>30.03.2023 15:28:49</t>
  </si>
  <si>
    <t>30.03.2023 15:28:51</t>
  </si>
  <si>
    <t>30.03.2023 15:28:52</t>
  </si>
  <si>
    <t>30.03.2023 15:31:14</t>
  </si>
  <si>
    <t>30.03.2023 15:37:18</t>
  </si>
  <si>
    <t>30.03.2023 15:37:20</t>
  </si>
  <si>
    <t>30.03.2023 15:37:21</t>
  </si>
  <si>
    <t>30.03.2023 15:37:23</t>
  </si>
  <si>
    <t>30.03.2023 15:37:24</t>
  </si>
  <si>
    <t>30.03.2023 15:37:26</t>
  </si>
  <si>
    <t>30.03.2023 15:37:30</t>
  </si>
  <si>
    <t>30.03.2023 15:37:32</t>
  </si>
  <si>
    <t>30.03.2023 15:38:48</t>
  </si>
  <si>
    <t>30.03.2023 15:38:49</t>
  </si>
  <si>
    <t>30.03.2023 15:38:51</t>
  </si>
  <si>
    <t>30.03.2023 15:38:52</t>
  </si>
  <si>
    <t>30.03.2023 15:38:54</t>
  </si>
  <si>
    <t>30.03.2023 15:38:55</t>
  </si>
  <si>
    <t>30.03.2023 15:38:57</t>
  </si>
  <si>
    <t>30.03.2023 15:38:58</t>
  </si>
  <si>
    <t>30.03.2023 15:39:00</t>
  </si>
  <si>
    <t>30.03.2023 15:39:01</t>
  </si>
  <si>
    <t>30.03.2023 15:39:03</t>
  </si>
  <si>
    <t>30.03.2023 15:39:04</t>
  </si>
  <si>
    <t>30.03.2023 15:39:06</t>
  </si>
  <si>
    <t>30.03.2023 15:39:09</t>
  </si>
  <si>
    <t>30.03.2023 15:39:10</t>
  </si>
  <si>
    <t>30.03.2023 15:41:29</t>
  </si>
  <si>
    <t>30.03.2023 15:41:31</t>
  </si>
  <si>
    <t>30.03.2023 15:41:32</t>
  </si>
  <si>
    <t>30.03.2023 15:41:34</t>
  </si>
  <si>
    <t>30.03.2023 15:41:35</t>
  </si>
  <si>
    <t>30.03.2023 15:41:37</t>
  </si>
  <si>
    <t>30.03.2023 15:41:38</t>
  </si>
  <si>
    <t>30.03.2023 15:41:40</t>
  </si>
  <si>
    <t>30.03.2023 15:42:29</t>
  </si>
  <si>
    <t>30.03.2023 15:44:10</t>
  </si>
  <si>
    <t>30.03.2023 15:44:12</t>
  </si>
  <si>
    <t>30.03.2023 15:44:13</t>
  </si>
  <si>
    <t>30.03.2023 15:44:15</t>
  </si>
  <si>
    <t>30.03.2023 15:44:16</t>
  </si>
  <si>
    <t>30.03.2023 15:44:18</t>
  </si>
  <si>
    <t>30.03.2023 15:44:19</t>
  </si>
  <si>
    <t>30.03.2023 15:44:21</t>
  </si>
  <si>
    <t>30.03.2023 15:44:22</t>
  </si>
  <si>
    <t>30.03.2023 15:44:24</t>
  </si>
  <si>
    <t>30.03.2023 15:44:25</t>
  </si>
  <si>
    <t>30.03.2023 15:44:27</t>
  </si>
  <si>
    <t>30.03.2023 15:45:15</t>
  </si>
  <si>
    <t>30.03.2023 15:45:17</t>
  </si>
  <si>
    <t>30.03.2023 15:45:18</t>
  </si>
  <si>
    <t>30.03.2023 15:45:20</t>
  </si>
  <si>
    <t>30.03.2023 15:45:21</t>
  </si>
  <si>
    <t>30.03.2023 15:45:23</t>
  </si>
  <si>
    <t>30.03.2023 15:45:24</t>
  </si>
  <si>
    <t>30.03.2023 15:45:26</t>
  </si>
  <si>
    <t>30.03.2023 15:45:27</t>
  </si>
  <si>
    <t>30.03.2023 15:47:51</t>
  </si>
  <si>
    <t>30.03.2023 15:48:12</t>
  </si>
  <si>
    <t>30.03.2023 15:48:14</t>
  </si>
  <si>
    <t>30.03.2023 15:48:15</t>
  </si>
  <si>
    <t>30.03.2023 15:48:17</t>
  </si>
  <si>
    <t>30.03.2023 15:48:18</t>
  </si>
  <si>
    <t>30.03.2023 15:48:20</t>
  </si>
  <si>
    <t>30.03.2023 15:58:31</t>
  </si>
  <si>
    <t>30.03.2023 15:58:32</t>
  </si>
  <si>
    <t>30.03.2023 15:58:34</t>
  </si>
  <si>
    <t>30.03.2023 15:58:35</t>
  </si>
  <si>
    <t>30.03.2023 15:58:37</t>
  </si>
  <si>
    <t>30.03.2023 15:58:38</t>
  </si>
  <si>
    <t>30.03.2023 15:58:40</t>
  </si>
  <si>
    <t>30.03.2023 15:58:41</t>
  </si>
  <si>
    <t>30.03.2023 15:58:43</t>
  </si>
  <si>
    <t>30.03.2023 15:58:44</t>
  </si>
  <si>
    <t>30.03.2023 15:58:46</t>
  </si>
  <si>
    <t>30.03.2023 15:58:47</t>
  </si>
  <si>
    <t>30.03.2023 15:58:49</t>
  </si>
  <si>
    <t>30.03.2023 16:01:17</t>
  </si>
  <si>
    <t>30.03.2023 16:01:18</t>
  </si>
  <si>
    <t>30.03.2023 16:01:20</t>
  </si>
  <si>
    <t>30.03.2023 16:01:21</t>
  </si>
  <si>
    <t>30.03.2023 16:01:24</t>
  </si>
  <si>
    <t>30.03.2023 16:02:40</t>
  </si>
  <si>
    <t>30.03.2023 16:03:03</t>
  </si>
  <si>
    <t>30.03.2023 16:03:04</t>
  </si>
  <si>
    <t>30.03.2023 16:03:06</t>
  </si>
  <si>
    <t>30.03.2023 16:03:07</t>
  </si>
  <si>
    <t>30.03.2023 16:03:09</t>
  </si>
  <si>
    <t>30.03.2023 16:03:10</t>
  </si>
  <si>
    <t>30.03.2023 16:03:12</t>
  </si>
  <si>
    <t>30.03.2023 16:03:13</t>
  </si>
  <si>
    <t>30.03.2023 16:03:15</t>
  </si>
  <si>
    <t>30.03.2023 16:03:16</t>
  </si>
  <si>
    <t>30.03.2023 16:04:18</t>
  </si>
  <si>
    <t>30.03.2023 16:04:20</t>
  </si>
  <si>
    <t>30.03.2023 16:04:21</t>
  </si>
  <si>
    <t>30.03.2023 16:04:23</t>
  </si>
  <si>
    <t>30.03.2023 16:04:24</t>
  </si>
  <si>
    <t>30.03.2023 16:04:26</t>
  </si>
  <si>
    <t>30.03.2023 16:04:27</t>
  </si>
  <si>
    <t>30.03.2023 16:04:29</t>
  </si>
  <si>
    <t>30.03.2023 16:04:30</t>
  </si>
  <si>
    <t>30.03.2023 16:04:32</t>
  </si>
  <si>
    <t>30.03.2023 16:04:33</t>
  </si>
  <si>
    <t>30.03.2023 16:10:59</t>
  </si>
  <si>
    <t>30.03.2023 16:11:59</t>
  </si>
  <si>
    <t>30.03.2023 16:12:01</t>
  </si>
  <si>
    <t>30.03.2023 16:12:02</t>
  </si>
  <si>
    <t>30.03.2023 16:12:04</t>
  </si>
  <si>
    <t>30.03.2023 16:12:07</t>
  </si>
  <si>
    <t>30.03.2023 16:12:08</t>
  </si>
  <si>
    <t>30.03.2023 16:12:10</t>
  </si>
  <si>
    <t>30.03.2023 16:12:11</t>
  </si>
  <si>
    <t>30.03.2023 16:12:13</t>
  </si>
  <si>
    <t>30.03.2023 16:12:14</t>
  </si>
  <si>
    <t>30.03.2023 16:12:16</t>
  </si>
  <si>
    <t>30.03.2023 16:12:17</t>
  </si>
  <si>
    <t>30.03.2023 16:12:19</t>
  </si>
  <si>
    <t>30.03.2023 16:12:20</t>
  </si>
  <si>
    <t>30.03.2023 16:12:22</t>
  </si>
  <si>
    <t>30.03.2023 16:12:23</t>
  </si>
  <si>
    <t>30.03.2023 16:12:25</t>
  </si>
  <si>
    <t>30.03.2023 16:12:26</t>
  </si>
  <si>
    <t>30.03.2023 16:12:28</t>
  </si>
  <si>
    <t>30.03.2023 16:13:20</t>
  </si>
  <si>
    <t>30.03.2023 16:13:21</t>
  </si>
  <si>
    <t>30.03.2023 16:13:23</t>
  </si>
  <si>
    <t>30.03.2023 16:13:24</t>
  </si>
  <si>
    <t>30.03.2023 16:13:26</t>
  </si>
  <si>
    <t>30.03.2023 16:13:27</t>
  </si>
  <si>
    <t>30.03.2023 16:13:29</t>
  </si>
  <si>
    <t>30.03.2023 16:13:30</t>
  </si>
  <si>
    <t>30.03.2023 16:13:32</t>
  </si>
  <si>
    <t>30.03.2023 16:13:33</t>
  </si>
  <si>
    <t>30.03.2023 16:13:35</t>
  </si>
  <si>
    <t>30.03.2023 16:13:36</t>
  </si>
  <si>
    <t>30.03.2023 16:13:44</t>
  </si>
  <si>
    <t>30.03.2023 16:13:45</t>
  </si>
  <si>
    <t>30.03.2023 16:13:47</t>
  </si>
  <si>
    <t>30.03.2023 16:13:48</t>
  </si>
  <si>
    <t>30.03.2023 16:13:50</t>
  </si>
  <si>
    <t>30.03.2023 16:13:51</t>
  </si>
  <si>
    <t>30.03.2023 16:13:53</t>
  </si>
  <si>
    <t>30.03.2023 16:13:54</t>
  </si>
  <si>
    <t>30.03.2023 16:13:56</t>
  </si>
  <si>
    <t>30.03.2023 16:13:58</t>
  </si>
  <si>
    <t>30.03.2023 16:13:59</t>
  </si>
  <si>
    <t>30.03.2023 16:14:00</t>
  </si>
  <si>
    <t>30.03.2023 16:14:02</t>
  </si>
  <si>
    <t>30.03.2023 16:14:04</t>
  </si>
  <si>
    <t>30.03.2023 16:14:05</t>
  </si>
  <si>
    <t>30.03.2023 16:14:07</t>
  </si>
  <si>
    <t>30.03.2023 16:14:08</t>
  </si>
  <si>
    <t>30.03.2023 16:14:10</t>
  </si>
  <si>
    <t>30.03.2023 16:14:11</t>
  </si>
  <si>
    <t>30.03.2023 16:14:13</t>
  </si>
  <si>
    <t>30.03.2023 16:14:14</t>
  </si>
  <si>
    <t>30.03.2023 16:14:16</t>
  </si>
  <si>
    <t>30.03.2023 16:14:17</t>
  </si>
  <si>
    <t>30.03.2023 16:15:49</t>
  </si>
  <si>
    <t>30.03.2023 16:15:51</t>
  </si>
  <si>
    <t>30.03.2023 16:15:52</t>
  </si>
  <si>
    <t>30.03.2023 16:15:54</t>
  </si>
  <si>
    <t>30.03.2023 16:15:55</t>
  </si>
  <si>
    <t>30.03.2023 16:15:57</t>
  </si>
  <si>
    <t>30.03.2023 16:15:58</t>
  </si>
  <si>
    <t>30.03.2023 16:16:00</t>
  </si>
  <si>
    <t>30.03.2023 16:16:46</t>
  </si>
  <si>
    <t>30.03.2023 16:16:48</t>
  </si>
  <si>
    <t>30.03.2023 16:16:49</t>
  </si>
  <si>
    <t>30.03.2023 16:16:51</t>
  </si>
  <si>
    <t>30.03.2023 16:16:52</t>
  </si>
  <si>
    <t>30.03.2023 16:16:54</t>
  </si>
  <si>
    <t>30.03.2023 16:16:55</t>
  </si>
  <si>
    <t>30.03.2023 16:16:57</t>
  </si>
  <si>
    <t>30.03.2023 16:16:58</t>
  </si>
  <si>
    <t>30.03.2023 16:17:00</t>
  </si>
  <si>
    <t>30.03.2023 16:17:01</t>
  </si>
  <si>
    <t>30.03.2023 16:17:14</t>
  </si>
  <si>
    <t>30.03.2023 16:21:01</t>
  </si>
  <si>
    <t>30.03.2023 16:21:31</t>
  </si>
  <si>
    <t>30.03.2023 16:21:37</t>
  </si>
  <si>
    <t>30.03.2023 16:21:38</t>
  </si>
  <si>
    <t>30.03.2023 16:23:17</t>
  </si>
  <si>
    <t>30.03.2023 16:23:37</t>
  </si>
  <si>
    <t>30.03.2023 16:23:38</t>
  </si>
  <si>
    <t>30.03.2023 16:23:40</t>
  </si>
  <si>
    <t>30.03.2023 16:23:41</t>
  </si>
  <si>
    <t>30.03.2023 16:23:44</t>
  </si>
  <si>
    <t>30.03.2023 16:23:46</t>
  </si>
  <si>
    <t>30.03.2023 16:23:47</t>
  </si>
  <si>
    <t>30.03.2023 16:23:49</t>
  </si>
  <si>
    <t>30.03.2023 16:23:50</t>
  </si>
  <si>
    <t>30.03.2023 16:23:52</t>
  </si>
  <si>
    <t>30.03.2023 16:23:53</t>
  </si>
  <si>
    <t>30.03.2023 16:23:55</t>
  </si>
  <si>
    <t>30.03.2023 16:23:56</t>
  </si>
  <si>
    <t>30.03.2023 16:23:58</t>
  </si>
  <si>
    <t>30.03.2023 16:23:59</t>
  </si>
  <si>
    <t>30.03.2023 16:24:01</t>
  </si>
  <si>
    <t>30.03.2023 16:24:04</t>
  </si>
  <si>
    <t>30.03.2023 16:24:29</t>
  </si>
  <si>
    <t>30.03.2023 16:24:33</t>
  </si>
  <si>
    <t>30.03.2023 16:25:17</t>
  </si>
  <si>
    <t>30.03.2023 16:25:18</t>
  </si>
  <si>
    <t>30.03.2023 16:25:20</t>
  </si>
  <si>
    <t>30.03.2023 16:27:12</t>
  </si>
  <si>
    <t>30.03.2023 16:27:15</t>
  </si>
  <si>
    <t>30.03.2023 16:27:17</t>
  </si>
  <si>
    <t>30.03.2023 16:27:18</t>
  </si>
  <si>
    <t>30.03.2023 16:27:20</t>
  </si>
  <si>
    <t>30.03.2023 16:27:21</t>
  </si>
  <si>
    <t>30.03.2023 16:27:23</t>
  </si>
  <si>
    <t>30.03.2023 16:27:24</t>
  </si>
  <si>
    <t>30.03.2023 16:27:26</t>
  </si>
  <si>
    <t>30.03.2023 16:27:27</t>
  </si>
  <si>
    <t>30.03.2023 16:27:41</t>
  </si>
  <si>
    <t>30.03.2023 16:27:42</t>
  </si>
  <si>
    <t>30.03.2023 16:27:44</t>
  </si>
  <si>
    <t>30.03.2023 16:27:45</t>
  </si>
  <si>
    <t>30.03.2023 16:27:47</t>
  </si>
  <si>
    <t>30.03.2023 16:32:42</t>
  </si>
  <si>
    <t>30.03.2023 16:32:48</t>
  </si>
  <si>
    <t>30.03.2023 16:32:49</t>
  </si>
  <si>
    <t>30.03.2023 16:32:51</t>
  </si>
  <si>
    <t>30.03.2023 16:32:52</t>
  </si>
  <si>
    <t>30.03.2023 16:33:28</t>
  </si>
  <si>
    <t>30.03.2023 16:33:29</t>
  </si>
  <si>
    <t>30.03.2023 16:34:46</t>
  </si>
  <si>
    <t>30.03.2023 16:34:48</t>
  </si>
  <si>
    <t>30.03.2023 16:34:49</t>
  </si>
  <si>
    <t>30.03.2023 16:34:51</t>
  </si>
  <si>
    <t>30.03.2023 16:34:52</t>
  </si>
  <si>
    <t>30.03.2023 16:34:55</t>
  </si>
  <si>
    <t>30.03.2023 16:34:57</t>
  </si>
  <si>
    <t>30.03.2023 16:34:58</t>
  </si>
  <si>
    <t>30.03.2023 16:35:00</t>
  </si>
  <si>
    <t>30.03.2023 16:35:01</t>
  </si>
  <si>
    <t>30.03.2023 16:35:04</t>
  </si>
  <si>
    <t>30.03.2023 16:35:06</t>
  </si>
  <si>
    <t>30.03.2023 16:35:07</t>
  </si>
  <si>
    <t>30.03.2023 16:35:09</t>
  </si>
  <si>
    <t>30.03.2023 16:35:10</t>
  </si>
  <si>
    <t>30.03.2023 16:35:12</t>
  </si>
  <si>
    <t>30.03.2023 16:35:13</t>
  </si>
  <si>
    <t>30.03.2023 16:37:21</t>
  </si>
  <si>
    <t>30.03.2023 16:37:23</t>
  </si>
  <si>
    <t>30.03.2023 16:37:24</t>
  </si>
  <si>
    <t>30.03.2023 16:37:26</t>
  </si>
  <si>
    <t>30.03.2023 16:37:27</t>
  </si>
  <si>
    <t>30.03.2023 16:37:29</t>
  </si>
  <si>
    <t>30.03.2023 16:37:30</t>
  </si>
  <si>
    <t>30.03.2023 16:37:32</t>
  </si>
  <si>
    <t>30.03.2023 16:37:33</t>
  </si>
  <si>
    <t>30.03.2023 16:37:35</t>
  </si>
  <si>
    <t>30.03.2023 16:37:36</t>
  </si>
  <si>
    <t>30.03.2023 16:39:45</t>
  </si>
  <si>
    <t>30.03.2023 16:39:46</t>
  </si>
  <si>
    <t>30.03.2023 16:39:48</t>
  </si>
  <si>
    <t>30.03.2023 16:39:49</t>
  </si>
  <si>
    <t>30.03.2023 16:39:51</t>
  </si>
  <si>
    <t>30.03.2023 16:39:52</t>
  </si>
  <si>
    <t>30.03.2023 16:39:54</t>
  </si>
  <si>
    <t>30.03.2023 16:39:55</t>
  </si>
  <si>
    <t>30.03.2023 16:39:57</t>
  </si>
  <si>
    <t>30.03.2023 16:39:58</t>
  </si>
  <si>
    <t>30.03.2023 16:40:14</t>
  </si>
  <si>
    <t>30.03.2023 16:40:15</t>
  </si>
  <si>
    <t>30.03.2023 16:40:17</t>
  </si>
  <si>
    <t>30.03.2023 16:40:18</t>
  </si>
  <si>
    <t>30.03.2023 16:40:20</t>
  </si>
  <si>
    <t>30.03.2023 16:40:21</t>
  </si>
  <si>
    <t>30.03.2023 16:40:23</t>
  </si>
  <si>
    <t>30.03.2023 16:40:24</t>
  </si>
  <si>
    <t>30.03.2023 16:40:26</t>
  </si>
  <si>
    <t>30.03.2023 16:41:21</t>
  </si>
  <si>
    <t>30.03.2023 16:41:23</t>
  </si>
  <si>
    <t>30.03.2023 16:44:04</t>
  </si>
  <si>
    <t>30.03.2023 16:44:07</t>
  </si>
  <si>
    <t>30.03.2023 16:44:09</t>
  </si>
  <si>
    <t>30.03.2023 16:44:10</t>
  </si>
  <si>
    <t>30.03.2023 16:44:12</t>
  </si>
  <si>
    <t>30.03.2023 16:44:13</t>
  </si>
  <si>
    <t>30.03.2023 16:44:15</t>
  </si>
  <si>
    <t>30.03.2023 16:44:16</t>
  </si>
  <si>
    <t>30.03.2023 16:44:18</t>
  </si>
  <si>
    <t>30.03.2023 16:44:19</t>
  </si>
  <si>
    <t>30.03.2023 16:44:21</t>
  </si>
  <si>
    <t>30.03.2023 16:44:22</t>
  </si>
  <si>
    <t>30.03.2023 16:44:24</t>
  </si>
  <si>
    <t>30.03.2023 16:44:25</t>
  </si>
  <si>
    <t>30.03.2023 16:46:23</t>
  </si>
  <si>
    <t>30.03.2023 16:46:24</t>
  </si>
  <si>
    <t>30.03.2023 16:46:26</t>
  </si>
  <si>
    <t>30.03.2023 16:46:27</t>
  </si>
  <si>
    <t>30.03.2023 16:46:29</t>
  </si>
  <si>
    <t>30.03.2023 16:46:33</t>
  </si>
  <si>
    <t>30.03.2023 16:46:35</t>
  </si>
  <si>
    <t>30.03.2023 16:46:36</t>
  </si>
  <si>
    <t>30.03.2023 16:46:38</t>
  </si>
  <si>
    <t>30.03.2023 16:46:39</t>
  </si>
  <si>
    <t>30.03.2023 16:46:41</t>
  </si>
  <si>
    <t>30.03.2023 16:46:45</t>
  </si>
  <si>
    <t>30.03.2023 16:46:47</t>
  </si>
  <si>
    <t>30.03.2023 16:46:48</t>
  </si>
  <si>
    <t>30.03.2023 16:46:50</t>
  </si>
  <si>
    <t>30.03.2023 16:47:32</t>
  </si>
  <si>
    <t>30.03.2023 16:47:34</t>
  </si>
  <si>
    <t>30.03.2023 16:47:35</t>
  </si>
  <si>
    <t>30.03.2023 16:47:37</t>
  </si>
  <si>
    <t>30.03.2023 16:47:38</t>
  </si>
  <si>
    <t>30.03.2023 16:47:40</t>
  </si>
  <si>
    <t>30.03.2023 16:47:41</t>
  </si>
  <si>
    <t>30.03.2023 16:47:43</t>
  </si>
  <si>
    <t>30.03.2023 16:47:44</t>
  </si>
  <si>
    <t>30.03.2023 16:47:46</t>
  </si>
  <si>
    <t>30.03.2023 16:47:47</t>
  </si>
  <si>
    <t>30.03.2023 16:47:49</t>
  </si>
  <si>
    <t>30.03.2023 16:53:31</t>
  </si>
  <si>
    <t>30.03.2023 16:53:32</t>
  </si>
  <si>
    <t>30.03.2023 16:53:34</t>
  </si>
  <si>
    <t>30.03.2023 16:53:35</t>
  </si>
  <si>
    <t>30.03.2023 16:53:37</t>
  </si>
  <si>
    <t>30.03.2023 16:53:38</t>
  </si>
  <si>
    <t>30.03.2023 16:53:40</t>
  </si>
  <si>
    <t>30.03.2023 16:53:41</t>
  </si>
  <si>
    <t>30.03.2023 16:53:43</t>
  </si>
  <si>
    <t>30.03.2023 16:53:44</t>
  </si>
  <si>
    <t>30.03.2023 16:53:46</t>
  </si>
  <si>
    <t>30.03.2023 16:53:47</t>
  </si>
  <si>
    <t>30.03.2023 16:53:49</t>
  </si>
  <si>
    <t>30.03.2023 16:54:45</t>
  </si>
  <si>
    <t>30.03.2023 16:54:52</t>
  </si>
  <si>
    <t>30.03.2023 16:55:09</t>
  </si>
  <si>
    <t>30.03.2023 16:55:10</t>
  </si>
  <si>
    <t>30.03.2023 16:55:12</t>
  </si>
  <si>
    <t>30.03.2023 16:55:13</t>
  </si>
  <si>
    <t>30.03.2023 16:55:15</t>
  </si>
  <si>
    <t>30.03.2023 16:55:16</t>
  </si>
  <si>
    <t>30.03.2023 16:55:18</t>
  </si>
  <si>
    <t>30.03.2023 16:55:19</t>
  </si>
  <si>
    <t>30.03.2023 16:55:21</t>
  </si>
  <si>
    <t>30.03.2023 16:55:22</t>
  </si>
  <si>
    <t>30.03.2023 16:55:24</t>
  </si>
  <si>
    <t>30.03.2023 16:55:25</t>
  </si>
  <si>
    <t>30.03.2023 16:55:27</t>
  </si>
  <si>
    <t>30.03.2023 16:55:28</t>
  </si>
  <si>
    <t>30.03.2023 16:57:07</t>
  </si>
  <si>
    <t>30.03.2023 16:57:09</t>
  </si>
  <si>
    <t>30.03.2023 16:57:10</t>
  </si>
  <si>
    <t>30.03.2023 16:57:12</t>
  </si>
  <si>
    <t>30.03.2023 16:57:13</t>
  </si>
  <si>
    <t>30.03.2023 16:57:15</t>
  </si>
  <si>
    <t>30.03.2023 16:57:16</t>
  </si>
  <si>
    <t>30.03.2023 16:57:18</t>
  </si>
  <si>
    <t>30.03.2023 16:57:19</t>
  </si>
  <si>
    <t>30.03.2023 16:57:21</t>
  </si>
  <si>
    <t>30.03.2023 16:57:22</t>
  </si>
  <si>
    <t>30.03.2023 16:57:24</t>
  </si>
  <si>
    <t>30.03.2023 16:57:25</t>
  </si>
  <si>
    <t>30.03.2023 16:57:41</t>
  </si>
  <si>
    <t>30.03.2023 16:58:03</t>
  </si>
  <si>
    <t>30.03.2023 16:58:04</t>
  </si>
  <si>
    <t>30.03.2023 16:58:06</t>
  </si>
  <si>
    <t>30.03.2023 16:58:07</t>
  </si>
  <si>
    <t>30.03.2023 16:58:09</t>
  </si>
  <si>
    <t>30.03.2023 16:58:10</t>
  </si>
  <si>
    <t>30.03.2023 16:58:13</t>
  </si>
  <si>
    <t>30.03.2023 16:58:15</t>
  </si>
  <si>
    <t>30.03.2023 16:58:16</t>
  </si>
  <si>
    <t>30.03.2023 16:58:18</t>
  </si>
  <si>
    <t>30.03.2023 16:58:19</t>
  </si>
  <si>
    <t>30.03.2023 16:58:21</t>
  </si>
  <si>
    <t>30.03.2023 16:58:22</t>
  </si>
  <si>
    <t>30.03.2023 17:12:17</t>
  </si>
  <si>
    <t>30.03.2023 17:12:18</t>
  </si>
  <si>
    <t>30.03.2023 17:12:20</t>
  </si>
  <si>
    <t>30.03.2023 17:12:23</t>
  </si>
  <si>
    <t>30.03.2023 17:12:24</t>
  </si>
  <si>
    <t>30.03.2023 17:12:26</t>
  </si>
  <si>
    <t>30.03.2023 17:12:27</t>
  </si>
  <si>
    <t>30.03.2023 17:12:32</t>
  </si>
  <si>
    <t>30.03.2023 17:12:33</t>
  </si>
  <si>
    <t>30.03.2023 17:12:35</t>
  </si>
  <si>
    <t>30.03.2023 17:12:36</t>
  </si>
  <si>
    <t>30.03.2023 17:12:38</t>
  </si>
  <si>
    <t>30.03.2023 17:12:39</t>
  </si>
  <si>
    <t>30.03.2023 17:12:41</t>
  </si>
  <si>
    <t>30.03.2023 17:12:42</t>
  </si>
  <si>
    <t>30.03.2023 17:12:44</t>
  </si>
  <si>
    <t>30.03.2023 17:12:45</t>
  </si>
  <si>
    <t>30.03.2023 17:15:54</t>
  </si>
  <si>
    <t>30.03.2023 17:15:55</t>
  </si>
  <si>
    <t>30.03.2023 17:15:57</t>
  </si>
  <si>
    <t>30.03.2023 17:15:58</t>
  </si>
  <si>
    <t>30.03.2023 17:16:00</t>
  </si>
  <si>
    <t>30.03.2023 17:16:01</t>
  </si>
  <si>
    <t>30.03.2023 17:16:03</t>
  </si>
  <si>
    <t>30.03.2023 17:16:23</t>
  </si>
  <si>
    <t>30.03.2023 17:16:25</t>
  </si>
  <si>
    <t>30.03.2023 17:16:26</t>
  </si>
  <si>
    <t>30.03.2023 17:16:28</t>
  </si>
  <si>
    <t>30.03.2023 17:16:29</t>
  </si>
  <si>
    <t>30.03.2023 17:16:31</t>
  </si>
  <si>
    <t>30.03.2023 17:16:32</t>
  </si>
  <si>
    <t>30.03.2023 17:16:34</t>
  </si>
  <si>
    <t>30.03.2023 17:16:35</t>
  </si>
  <si>
    <t>30.03.2023 17:16:37</t>
  </si>
  <si>
    <t>30.03.2023 17:17:43</t>
  </si>
  <si>
    <t>30.03.2023 17:17:45</t>
  </si>
  <si>
    <t>30.03.2023 17:17:46</t>
  </si>
  <si>
    <t>30.03.2023 17:17:48</t>
  </si>
  <si>
    <t>30.03.2023 17:17:49</t>
  </si>
  <si>
    <t>30.03.2023 17:17:51</t>
  </si>
  <si>
    <t>30.03.2023 17:17:52</t>
  </si>
  <si>
    <t>30.03.2023 17:17:54</t>
  </si>
  <si>
    <t>30.03.2023 17:17:55</t>
  </si>
  <si>
    <t>30.03.2023 17:17:57</t>
  </si>
  <si>
    <t>30.03.2023 17:21:29</t>
  </si>
  <si>
    <t>30.03.2023 17:21:31</t>
  </si>
  <si>
    <t>30.03.2023 17:21:32</t>
  </si>
  <si>
    <t>30.03.2023 17:21:34</t>
  </si>
  <si>
    <t>30.03.2023 17:21:35</t>
  </si>
  <si>
    <t>30.03.2023 17:21:37</t>
  </si>
  <si>
    <t>30.03.2023 17:21:38</t>
  </si>
  <si>
    <t>30.03.2023 17:21:40</t>
  </si>
  <si>
    <t>30.03.2023 17:21:41</t>
  </si>
  <si>
    <t>30.03.2023 17:21:43</t>
  </si>
  <si>
    <t>30.03.2023 17:21:44</t>
  </si>
  <si>
    <t>30.03.2023 17:22:49</t>
  </si>
  <si>
    <t>30.03.2023 17:22:51</t>
  </si>
  <si>
    <t>30.03.2023 17:22:52</t>
  </si>
  <si>
    <t>30.03.2023 17:22:54</t>
  </si>
  <si>
    <t>30.03.2023 17:22:55</t>
  </si>
  <si>
    <t>30.03.2023 17:22:57</t>
  </si>
  <si>
    <t>30.03.2023 17:22:58</t>
  </si>
  <si>
    <t>30.03.2023 17:23:00</t>
  </si>
  <si>
    <t>30.03.2023 17:23:01</t>
  </si>
  <si>
    <t>30.03.2023 17:23:03</t>
  </si>
  <si>
    <t>30.03.2023 17:23:51</t>
  </si>
  <si>
    <t>30.03.2023 17:23:52</t>
  </si>
  <si>
    <t>30.03.2023 17:23:54</t>
  </si>
  <si>
    <t>30.03.2023 17:23:55</t>
  </si>
  <si>
    <t>30.03.2023 17:23:57</t>
  </si>
  <si>
    <t>30.03.2023 17:23:58</t>
  </si>
  <si>
    <t>30.03.2023 17:24:00</t>
  </si>
  <si>
    <t>30.03.2023 17:24:01</t>
  </si>
  <si>
    <t>30.03.2023 17:24:03</t>
  </si>
  <si>
    <t>30.03.2023 17:24:04</t>
  </si>
  <si>
    <t>30.03.2023 17:24:06</t>
  </si>
  <si>
    <t>30.03.2023 17:24:07</t>
  </si>
  <si>
    <t>30.03.2023 17:30:48</t>
  </si>
  <si>
    <t>30.03.2023 17:30:51</t>
  </si>
  <si>
    <t>30.03.2023 17:30:52</t>
  </si>
  <si>
    <t>30.03.2023 17:30:54</t>
  </si>
  <si>
    <t>30.03.2023 17:36:15</t>
  </si>
  <si>
    <t>30.03.2023 17:36:17</t>
  </si>
  <si>
    <t>30.03.2023 17:36:18</t>
  </si>
  <si>
    <t>30.03.2023 17:36:20</t>
  </si>
  <si>
    <t>30.03.2023 17:38:29</t>
  </si>
  <si>
    <t>30.03.2023 17:38:31</t>
  </si>
  <si>
    <t>30.03.2023 17:38:32</t>
  </si>
  <si>
    <t>30.03.2023 17:38:34</t>
  </si>
  <si>
    <t>30.03.2023 17:38:35</t>
  </si>
  <si>
    <t>30.03.2023 17:38:37</t>
  </si>
  <si>
    <t>30.03.2023 17:38:38</t>
  </si>
  <si>
    <t>30.03.2023 17:38:40</t>
  </si>
  <si>
    <t>30.03.2023 17:38:41</t>
  </si>
  <si>
    <t>30.03.2023 17:38:43</t>
  </si>
  <si>
    <t>30.03.2023 17:38:44</t>
  </si>
  <si>
    <t>30.03.2023 17:38:46</t>
  </si>
  <si>
    <t>30.03.2023 17:41:15</t>
  </si>
  <si>
    <t>30.03.2023 17:41:17</t>
  </si>
  <si>
    <t>30.03.2023 17:41:18</t>
  </si>
  <si>
    <t>30.03.2023 17:41:20</t>
  </si>
  <si>
    <t>30.03.2023 17:41:21</t>
  </si>
  <si>
    <t>30.03.2023 17:41:23</t>
  </si>
  <si>
    <t>30.03.2023 17:41:24</t>
  </si>
  <si>
    <t>30.03.2023 17:41:26</t>
  </si>
  <si>
    <t>30.03.2023 17:41:27</t>
  </si>
  <si>
    <t>30.03.2023 17:41:33</t>
  </si>
  <si>
    <t>30.03.2023 17:41:35</t>
  </si>
  <si>
    <t>30.03.2023 17:41:36</t>
  </si>
  <si>
    <t>30.03.2023 17:41:38</t>
  </si>
  <si>
    <t>30.03.2023 17:41:39</t>
  </si>
  <si>
    <t>30.03.2023 17:41:41</t>
  </si>
  <si>
    <t>30.03.2023 17:41:42</t>
  </si>
  <si>
    <t>30.03.2023 17:41:44</t>
  </si>
  <si>
    <t>30.03.2023 17:41:45</t>
  </si>
  <si>
    <t>30.03.2023 17:41:47</t>
  </si>
  <si>
    <t>30.03.2023 17:43:24</t>
  </si>
  <si>
    <t>30.03.2023 17:43:29</t>
  </si>
  <si>
    <t>30.03.2023 17:43:31</t>
  </si>
  <si>
    <t>30.03.2023 17:43:32</t>
  </si>
  <si>
    <t>30.03.2023 17:44:20</t>
  </si>
  <si>
    <t>30.03.2023 17:44:21</t>
  </si>
  <si>
    <t>30.03.2023 17:44:23</t>
  </si>
  <si>
    <t>30.03.2023 17:44:27</t>
  </si>
  <si>
    <t>30.03.2023 17:44:29</t>
  </si>
  <si>
    <t>30.03.2023 17:44:35</t>
  </si>
  <si>
    <t>30.03.2023 17:44:38</t>
  </si>
  <si>
    <t>30.03.2023 17:44:46</t>
  </si>
  <si>
    <t>30.03.2023 17:50:34</t>
  </si>
  <si>
    <t>30.03.2023 17:50:35</t>
  </si>
  <si>
    <t>30.03.2023 17:50:37</t>
  </si>
  <si>
    <t>30.03.2023 17:50:38</t>
  </si>
  <si>
    <t>30.03.2023 17:50:40</t>
  </si>
  <si>
    <t>30.03.2023 17:50:41</t>
  </si>
  <si>
    <t>30.03.2023 17:50:43</t>
  </si>
  <si>
    <t>30.03.2023 17:50:44</t>
  </si>
  <si>
    <t>30.03.2023 17:50:46</t>
  </si>
  <si>
    <t>30.03.2023 17:50:47</t>
  </si>
  <si>
    <t>30.03.2023 17:50:52</t>
  </si>
  <si>
    <t>30.03.2023 17:50:53</t>
  </si>
  <si>
    <t>30.03.2023 17:50:55</t>
  </si>
  <si>
    <t>30.03.2023 17:53:14</t>
  </si>
  <si>
    <t>30.03.2023 17:53:15</t>
  </si>
  <si>
    <t>30.03.2023 17:53:17</t>
  </si>
  <si>
    <t>30.03.2023 17:53:18</t>
  </si>
  <si>
    <t>30.03.2023 17:53:20</t>
  </si>
  <si>
    <t>30.03.2023 17:53:21</t>
  </si>
  <si>
    <t>30.03.2023 17:53:23</t>
  </si>
  <si>
    <t>30.03.2023 17:53:24</t>
  </si>
  <si>
    <t>30.03.2023 17:53:26</t>
  </si>
  <si>
    <t>30.03.2023 17:53:27</t>
  </si>
  <si>
    <t>30.03.2023 17:53:29</t>
  </si>
  <si>
    <t>30.03.2023 17:56:07</t>
  </si>
  <si>
    <t>30.03.2023 17:56:09</t>
  </si>
  <si>
    <t>30.03.2023 17:56:10</t>
  </si>
  <si>
    <t>30.03.2023 17:56:12</t>
  </si>
  <si>
    <t>30.03.2023 17:56:13</t>
  </si>
  <si>
    <t>30.03.2023 17:56:15</t>
  </si>
  <si>
    <t>30.03.2023 17:56:16</t>
  </si>
  <si>
    <t>30.03.2023 17:56:18</t>
  </si>
  <si>
    <t>30.03.2023 17:56:19</t>
  </si>
  <si>
    <t>30.03.2023 17:57:49</t>
  </si>
  <si>
    <t>30.03.2023 17:59:32</t>
  </si>
  <si>
    <t>30.03.2023 17:59:34</t>
  </si>
  <si>
    <t>30.03.2023 17:59:35</t>
  </si>
  <si>
    <t>30.03.2023 18:03:15</t>
  </si>
  <si>
    <t>30.03.2023 18:03:17</t>
  </si>
  <si>
    <t>30.03.2023 18:03:18</t>
  </si>
  <si>
    <t>30.03.2023 18:03:20</t>
  </si>
  <si>
    <t>30.03.2023 18:03:21</t>
  </si>
  <si>
    <t>30.03.2023 18:03:23</t>
  </si>
  <si>
    <t>30.03.2023 18:03:24</t>
  </si>
  <si>
    <t>30.03.2023 18:03:26</t>
  </si>
  <si>
    <t>30.03.2023 18:03:27</t>
  </si>
  <si>
    <t>30.03.2023 18:03:30</t>
  </si>
  <si>
    <t>30.03.2023 18:03:32</t>
  </si>
  <si>
    <t>30.03.2023 18:03:33</t>
  </si>
  <si>
    <t>30.03.2023 18:03:35</t>
  </si>
  <si>
    <t>30.03.2023 18:03:36</t>
  </si>
  <si>
    <t>30.03.2023 18:03:38</t>
  </si>
  <si>
    <t>30.03.2023 18:03:39</t>
  </si>
  <si>
    <t>30.03.2023 18:03:41</t>
  </si>
  <si>
    <t>30.03.2023 18:08:46</t>
  </si>
  <si>
    <t>30.03.2023 18:08:48</t>
  </si>
  <si>
    <t>30.03.2023 18:08:49</t>
  </si>
  <si>
    <t>30.03.2023 18:08:51</t>
  </si>
  <si>
    <t>30.03.2023 18:08:52</t>
  </si>
  <si>
    <t>30.03.2023 18:08:54</t>
  </si>
  <si>
    <t>30.03.2023 18:08:55</t>
  </si>
  <si>
    <t>30.03.2023 18:08:57</t>
  </si>
  <si>
    <t>30.03.2023 18:11:01</t>
  </si>
  <si>
    <t>30.03.2023 18:11:03</t>
  </si>
  <si>
    <t>30.03.2023 18:11:04</t>
  </si>
  <si>
    <t>30.03.2023 18:11:06</t>
  </si>
  <si>
    <t>30.03.2023 18:11:07</t>
  </si>
  <si>
    <t>30.03.2023 18:11:09</t>
  </si>
  <si>
    <t>30.03.2023 18:11:10</t>
  </si>
  <si>
    <t>30.03.2023 18:11:12</t>
  </si>
  <si>
    <t>30.03.2023 18:11:13</t>
  </si>
  <si>
    <t>30.03.2023 18:11:47</t>
  </si>
  <si>
    <t>30.03.2023 18:11:49</t>
  </si>
  <si>
    <t>30.03.2023 18:11:50</t>
  </si>
  <si>
    <t>30.03.2023 18:11:52</t>
  </si>
  <si>
    <t>30.03.2023 18:11:53</t>
  </si>
  <si>
    <t>30.03.2023 18:11:55</t>
  </si>
  <si>
    <t>30.03.2023 18:11:56</t>
  </si>
  <si>
    <t>30.03.2023 18:11:58</t>
  </si>
  <si>
    <t>30.03.2023 18:11:59</t>
  </si>
  <si>
    <t>30.03.2023 18:12:01</t>
  </si>
  <si>
    <t>30.03.2023 18:12:02</t>
  </si>
  <si>
    <t>30.03.2023 18:25:31</t>
  </si>
  <si>
    <t>30.03.2023 18:25:52</t>
  </si>
  <si>
    <t>30.03.2023 18:25:54</t>
  </si>
  <si>
    <t>30.03.2023 18:25:55</t>
  </si>
  <si>
    <t>30.03.2023 18:25:57</t>
  </si>
  <si>
    <t>30.03.2023 18:25:58</t>
  </si>
  <si>
    <t>30.03.2023 18:26:04</t>
  </si>
  <si>
    <t>30.03.2023 18:26:06</t>
  </si>
  <si>
    <t>30.03.2023 18:26:07</t>
  </si>
  <si>
    <t>30.03.2023 18:26:09</t>
  </si>
  <si>
    <t>30.03.2023 18:26:10</t>
  </si>
  <si>
    <t>30.03.2023 18:26:12</t>
  </si>
  <si>
    <t>30.03.2023 18:26:13</t>
  </si>
  <si>
    <t>30.03.2023 18:26:15</t>
  </si>
  <si>
    <t>30.03.2023 18:26:16</t>
  </si>
  <si>
    <t>30.03.2023 18:26:18</t>
  </si>
  <si>
    <t>30.03.2023 18:26:19</t>
  </si>
  <si>
    <t>30.03.2023 18:27:49</t>
  </si>
  <si>
    <t>30.03.2023 18:27:51</t>
  </si>
  <si>
    <t>30.03.2023 18:27:52</t>
  </si>
  <si>
    <t>30.03.2023 18:27:54</t>
  </si>
  <si>
    <t>30.03.2023 18:27:55</t>
  </si>
  <si>
    <t>30.03.2023 18:27:57</t>
  </si>
  <si>
    <t>30.03.2023 18:27:58</t>
  </si>
  <si>
    <t>30.03.2023 18:28:00</t>
  </si>
  <si>
    <t>30.03.2023 18:28:01</t>
  </si>
  <si>
    <t>30.03.2023 18:28:03</t>
  </si>
  <si>
    <t>30.03.2023 18:33:06</t>
  </si>
  <si>
    <t>30.03.2023 18:33:07</t>
  </si>
  <si>
    <t>30.03.2023 18:33:09</t>
  </si>
  <si>
    <t>30.03.2023 18:33:10</t>
  </si>
  <si>
    <t>30.03.2023 18:33:12</t>
  </si>
  <si>
    <t>30.03.2023 18:33:13</t>
  </si>
  <si>
    <t>30.03.2023 18:33:15</t>
  </si>
  <si>
    <t>30.03.2023 18:33:16</t>
  </si>
  <si>
    <t>30.03.2023 18:33:21</t>
  </si>
  <si>
    <t>30.03.2023 18:33:22</t>
  </si>
  <si>
    <t>30.03.2023 18:33:24</t>
  </si>
  <si>
    <t>30.03.2023 18:33:25</t>
  </si>
  <si>
    <t>30.03.2023 18:33:27</t>
  </si>
  <si>
    <t>30.03.2023 18:33:28</t>
  </si>
  <si>
    <t>30.03.2023 18:33:30</t>
  </si>
  <si>
    <t>30.03.2023 18:33:31</t>
  </si>
  <si>
    <t>30.03.2023 18:33:33</t>
  </si>
  <si>
    <t>30.03.2023 18:33:34</t>
  </si>
  <si>
    <t>30.03.2023 18:33:36</t>
  </si>
  <si>
    <t>30.03.2023 18:33:37</t>
  </si>
  <si>
    <t>30.03.2023 18:33:39</t>
  </si>
  <si>
    <t>30.03.2023 18:36:24</t>
  </si>
  <si>
    <t>30.03.2023 18:36:26</t>
  </si>
  <si>
    <t>30.03.2023 18:36:27</t>
  </si>
  <si>
    <t>30.03.2023 18:36:29</t>
  </si>
  <si>
    <t>30.03.2023 18:36:30</t>
  </si>
  <si>
    <t>30.03.2023 18:36:32</t>
  </si>
  <si>
    <t>30.03.2023 18:36:33</t>
  </si>
  <si>
    <t>30.03.2023 18:36:35</t>
  </si>
  <si>
    <t>30.03.2023 18:36:36</t>
  </si>
  <si>
    <t>30.03.2023 18:36:38</t>
  </si>
  <si>
    <t>30.03.2023 18:36:39</t>
  </si>
  <si>
    <t>30.03.2023 18:37:17</t>
  </si>
  <si>
    <t>30.03.2023 18:37:18</t>
  </si>
  <si>
    <t>30.03.2023 18:37:20</t>
  </si>
  <si>
    <t>30.03.2023 18:37:21</t>
  </si>
  <si>
    <t>30.03.2023 18:37:23</t>
  </si>
  <si>
    <t>30.03.2023 18:37:24</t>
  </si>
  <si>
    <t>30.03.2023 18:37:26</t>
  </si>
  <si>
    <t>30.03.2023 18:37:27</t>
  </si>
  <si>
    <t>30.03.2023 18:37:29</t>
  </si>
  <si>
    <t>30.03.2023 18:37:30</t>
  </si>
  <si>
    <t>30.03.2023 18:37:32</t>
  </si>
  <si>
    <t>30.03.2023 18:37:33</t>
  </si>
  <si>
    <t>30.03.2023 18:37:35</t>
  </si>
  <si>
    <t>30.03.2023 18:37:38</t>
  </si>
  <si>
    <t>30.03.2023 18:37:39</t>
  </si>
  <si>
    <t>30.03.2023 18:37:41</t>
  </si>
  <si>
    <t>30.03.2023 18:37:42</t>
  </si>
  <si>
    <t>30.03.2023 18:37:44</t>
  </si>
  <si>
    <t>30.03.2023 18:37:45</t>
  </si>
  <si>
    <t>30.03.2023 18:37:47</t>
  </si>
  <si>
    <t>30.03.2023 18:37:48</t>
  </si>
  <si>
    <t>30.03.2023 18:37:50</t>
  </si>
  <si>
    <t>30.03.2023 18:37:51</t>
  </si>
  <si>
    <t>30.03.2023 18:37:53</t>
  </si>
  <si>
    <t>30.03.2023 18:37:54</t>
  </si>
  <si>
    <t>30.03.2023 18:37:56</t>
  </si>
  <si>
    <t>30.03.2023 18:37:57</t>
  </si>
  <si>
    <t>30.03.2023 18:39:29</t>
  </si>
  <si>
    <t>30.03.2023 18:39:32</t>
  </si>
  <si>
    <t>30.03.2023 18:39:34</t>
  </si>
  <si>
    <t>30.03.2023 18:40:14</t>
  </si>
  <si>
    <t>30.03.2023 18:40:15</t>
  </si>
  <si>
    <t>30.03.2023 18:40:17</t>
  </si>
  <si>
    <t>30.03.2023 18:40:18</t>
  </si>
  <si>
    <t>30.03.2023 18:40:20</t>
  </si>
  <si>
    <t>30.03.2023 18:40:21</t>
  </si>
  <si>
    <t>30.03.2023 18:40:23</t>
  </si>
  <si>
    <t>30.03.2023 18:40:24</t>
  </si>
  <si>
    <t>30.03.2023 18:40:26</t>
  </si>
  <si>
    <t>30.03.2023 18:40:27</t>
  </si>
  <si>
    <t>30.03.2023 18:42:31</t>
  </si>
  <si>
    <t>30.03.2023 18:42:32</t>
  </si>
  <si>
    <t>30.03.2023 18:42:34</t>
  </si>
  <si>
    <t>30.03.2023 18:42:35</t>
  </si>
  <si>
    <t>30.03.2023 18:42:38</t>
  </si>
  <si>
    <t>30.03.2023 18:42:40</t>
  </si>
  <si>
    <t>30.03.2023 18:42:44</t>
  </si>
  <si>
    <t>30.03.2023 18:42:46</t>
  </si>
  <si>
    <t>30.03.2023 18:42:47</t>
  </si>
  <si>
    <t>30.03.2023 18:42:49</t>
  </si>
  <si>
    <t>30.03.2023 18:42:50</t>
  </si>
  <si>
    <t>30.03.2023 18:43:10</t>
  </si>
  <si>
    <t>30.03.2023 18:43:12</t>
  </si>
  <si>
    <t>30.03.2023 18:43:13</t>
  </si>
  <si>
    <t>30.03.2023 18:43:15</t>
  </si>
  <si>
    <t>30.03.2023 18:43:16</t>
  </si>
  <si>
    <t>30.03.2023 18:43:18</t>
  </si>
  <si>
    <t>30.03.2023 18:43:19</t>
  </si>
  <si>
    <t>30.03.2023 18:43:21</t>
  </si>
  <si>
    <t>30.03.2023 18:43:22</t>
  </si>
  <si>
    <t>30.03.2023 18:43:24</t>
  </si>
  <si>
    <t>30.03.2023 18:43:25</t>
  </si>
  <si>
    <t>30.03.2023 18:54:35</t>
  </si>
  <si>
    <t>30.03.2023 18:54:37</t>
  </si>
  <si>
    <t>30.03.2023 18:54:38</t>
  </si>
  <si>
    <t>30.03.2023 18:54:40</t>
  </si>
  <si>
    <t>30.03.2023 18:54:41</t>
  </si>
  <si>
    <t>30.03.2023 18:54:43</t>
  </si>
  <si>
    <t>30.03.2023 18:54:44</t>
  </si>
  <si>
    <t>30.03.2023 18:54:46</t>
  </si>
  <si>
    <t>30.03.2023 18:54:47</t>
  </si>
  <si>
    <t>30.03.2023 18:54:49</t>
  </si>
  <si>
    <t>30.03.2023 18:54:50</t>
  </si>
  <si>
    <t>30.03.2023 18:54:52</t>
  </si>
  <si>
    <t>30.03.2023 19:04:12</t>
  </si>
  <si>
    <t>30.03.2023 19:04:14</t>
  </si>
  <si>
    <t>30.03.2023 19:04:15</t>
  </si>
  <si>
    <t>30.03.2023 19:04:17</t>
  </si>
  <si>
    <t>30.03.2023 19:04:18</t>
  </si>
  <si>
    <t>30.03.2023 19:04:20</t>
  </si>
  <si>
    <t>30.03.2023 19:04:21</t>
  </si>
  <si>
    <t>30.03.2023 19:04:23</t>
  </si>
  <si>
    <t>30.03.2023 19:04:24</t>
  </si>
  <si>
    <t>30.03.2023 19:04:26</t>
  </si>
  <si>
    <t>30.03.2023 19:04:27</t>
  </si>
  <si>
    <t>30.03.2023 19:04:29</t>
  </si>
  <si>
    <t>30.03.2023 19:04:30</t>
  </si>
  <si>
    <t>30.03.2023 19:08:03</t>
  </si>
  <si>
    <t>30.03.2023 19:08:04</t>
  </si>
  <si>
    <t>30.03.2023 19:08:06</t>
  </si>
  <si>
    <t>30.03.2023 19:08:07</t>
  </si>
  <si>
    <t>30.03.2023 19:08:09</t>
  </si>
  <si>
    <t>30.03.2023 19:08:10</t>
  </si>
  <si>
    <t>30.03.2023 19:08:12</t>
  </si>
  <si>
    <t>30.03.2023 19:08:13</t>
  </si>
  <si>
    <t>30.03.2023 19:08:15</t>
  </si>
  <si>
    <t>30.03.2023 19:08:16</t>
  </si>
  <si>
    <t>30.03.2023 19:08:18</t>
  </si>
  <si>
    <t>30.03.2023 19:10:52</t>
  </si>
  <si>
    <t>30.03.2023 19:10:54</t>
  </si>
  <si>
    <t>30.03.2023 19:10:55</t>
  </si>
  <si>
    <t>30.03.2023 19:10:57</t>
  </si>
  <si>
    <t>30.03.2023 19:10:58</t>
  </si>
  <si>
    <t>30.03.2023 19:11:00</t>
  </si>
  <si>
    <t>30.03.2023 19:11:01</t>
  </si>
  <si>
    <t>30.03.2023 19:11:03</t>
  </si>
  <si>
    <t>30.03.2023 19:11:04</t>
  </si>
  <si>
    <t>30.03.2023 19:11:06</t>
  </si>
  <si>
    <t>30.03.2023 19:11:07</t>
  </si>
  <si>
    <t>30.03.2023 19:11:09</t>
  </si>
  <si>
    <t>30.03.2023 19:11:10</t>
  </si>
  <si>
    <t>30.03.2023 19:11:12</t>
  </si>
  <si>
    <t>30.03.2023 19:11:17</t>
  </si>
  <si>
    <t>30.03.2023 19:11:18</t>
  </si>
  <si>
    <t>30.03.2023 19:11:20</t>
  </si>
  <si>
    <t>30.03.2023 19:11:23</t>
  </si>
  <si>
    <t>30.03.2023 19:11:32</t>
  </si>
  <si>
    <t>30.03.2023 19:11:35</t>
  </si>
  <si>
    <t>30.03.2023 19:13:29</t>
  </si>
  <si>
    <t>30.03.2023 19:13:31</t>
  </si>
  <si>
    <t>30.03.2023 19:13:32</t>
  </si>
  <si>
    <t>30.03.2023 19:13:34</t>
  </si>
  <si>
    <t>30.03.2023 19:13:35</t>
  </si>
  <si>
    <t>30.03.2023 19:13:37</t>
  </si>
  <si>
    <t>30.03.2023 19:13:38</t>
  </si>
  <si>
    <t>30.03.2023 19:13:40</t>
  </si>
  <si>
    <t>30.03.2023 19:13:41</t>
  </si>
  <si>
    <t>30.03.2023 19:13:43</t>
  </si>
  <si>
    <t>30.03.2023 19:29:07</t>
  </si>
  <si>
    <t>30.03.2023 19:29:09</t>
  </si>
  <si>
    <t>30.03.2023 19:29:10</t>
  </si>
  <si>
    <t>30.03.2023 19:29:12</t>
  </si>
  <si>
    <t>30.03.2023 19:29:13</t>
  </si>
  <si>
    <t>30.03.2023 19:29:15</t>
  </si>
  <si>
    <t>30.03.2023 19:29:16</t>
  </si>
  <si>
    <t>30.03.2023 19:29:18</t>
  </si>
  <si>
    <t>30.03.2023 19:29:19</t>
  </si>
  <si>
    <t>30.03.2023 19:29:21</t>
  </si>
  <si>
    <t>30.03.2023 19:29:22</t>
  </si>
  <si>
    <t>30.03.2023 19:29:24</t>
  </si>
  <si>
    <t>30.03.2023 19:35:28</t>
  </si>
  <si>
    <t>30.03.2023 19:35:29</t>
  </si>
  <si>
    <t>30.03.2023 19:35:31</t>
  </si>
  <si>
    <t>30.03.2023 19:35:32</t>
  </si>
  <si>
    <t>30.03.2023 19:42:40</t>
  </si>
  <si>
    <t>30.03.2023 19:43:54</t>
  </si>
  <si>
    <t>30.03.2023 19:43:55</t>
  </si>
  <si>
    <t>30.03.2023 19:44:02</t>
  </si>
  <si>
    <t>30.03.2023 19:44:20</t>
  </si>
  <si>
    <t>30.03.2023 19:44:26</t>
  </si>
  <si>
    <t>30.03.2023 19:44:29</t>
  </si>
  <si>
    <t>30.03.2023 19:45:06</t>
  </si>
  <si>
    <t>30.03.2023 19:45:29</t>
  </si>
  <si>
    <t>30.03.2023 19:46:15</t>
  </si>
  <si>
    <t>30.03.2023 19:47:35</t>
  </si>
  <si>
    <t>30.03.2023 19:47:51</t>
  </si>
  <si>
    <t>30.03.2023 20:06:15</t>
  </si>
  <si>
    <t>30.03.2023 20:06:17</t>
  </si>
  <si>
    <t>30.03.2023 20:06:18</t>
  </si>
  <si>
    <t>30.03.2023 20:06:20</t>
  </si>
  <si>
    <t>30.03.2023 20:06:21</t>
  </si>
  <si>
    <t>30.03.2023 20:06:23</t>
  </si>
  <si>
    <t>30.03.2023 20:06:24</t>
  </si>
  <si>
    <t>30.03.2023 20:06:26</t>
  </si>
  <si>
    <t>30.03.2023 20:06:27</t>
  </si>
  <si>
    <t>30.03.2023 20:06:29</t>
  </si>
  <si>
    <t>30.03.2023 20:06:30</t>
  </si>
  <si>
    <t>30.03.2023 20:11:48</t>
  </si>
  <si>
    <t>30.03.2023 20:11:49</t>
  </si>
  <si>
    <t>30.03.2023 20:11:51</t>
  </si>
  <si>
    <t>30.03.2023 20:11:52</t>
  </si>
  <si>
    <t>30.03.2023 20:11:54</t>
  </si>
  <si>
    <t>30.03.2023 20:11:57</t>
  </si>
  <si>
    <t>30.03.2023 20:11:58</t>
  </si>
  <si>
    <t>30.03.2023 20:20:38</t>
  </si>
  <si>
    <t>30.03.2023 20:20:40</t>
  </si>
  <si>
    <t>30.03.2023 20:20:41</t>
  </si>
  <si>
    <t>30.03.2023 20:20:43</t>
  </si>
  <si>
    <t>30.03.2023 20:20:44</t>
  </si>
  <si>
    <t>30.03.2023 20:20:46</t>
  </si>
  <si>
    <t>30.03.2023 20:20:47</t>
  </si>
  <si>
    <t>30.03.2023 20:20:49</t>
  </si>
  <si>
    <t>30.03.2023 20:20:50</t>
  </si>
  <si>
    <t>30.03.2023 20:20:52</t>
  </si>
  <si>
    <t>30.03.2023 20:43:31</t>
  </si>
  <si>
    <t>30.03.2023 20:43:32</t>
  </si>
  <si>
    <t>30.03.2023 20:43:34</t>
  </si>
  <si>
    <t>30.03.2023 20:43:35</t>
  </si>
  <si>
    <t>30.03.2023 20:43:37</t>
  </si>
  <si>
    <t>30.03.2023 20:43:38</t>
  </si>
  <si>
    <t>30.03.2023 20:43:40</t>
  </si>
  <si>
    <t>30.03.2023 20:43:41</t>
  </si>
  <si>
    <t>30.03.2023 20:43:43</t>
  </si>
  <si>
    <t>30.03.2023 20:43:46</t>
  </si>
  <si>
    <t>30.03.2023 20:43:47</t>
  </si>
  <si>
    <t>30.03.2023 20:43:50</t>
  </si>
  <si>
    <t>30.03.2023 20:43:52</t>
  </si>
  <si>
    <t>30.03.2023 20:55:34</t>
  </si>
  <si>
    <t>30.03.2023 20:55:35</t>
  </si>
  <si>
    <t>30.03.2023 20:55:37</t>
  </si>
  <si>
    <t>30.03.2023 20:55:38</t>
  </si>
  <si>
    <t>30.03.2023 20:55:40</t>
  </si>
  <si>
    <t>30.03.2023 20:55:41</t>
  </si>
  <si>
    <t>30.03.2023 20:55:43</t>
  </si>
  <si>
    <t>30.03.2023 20:55:44</t>
  </si>
  <si>
    <t>30.03.2023 20:55:47</t>
  </si>
  <si>
    <t>30.03.2023 20:55:49</t>
  </si>
  <si>
    <t>30.03.2023 20:55:50</t>
  </si>
  <si>
    <t>30.03.2023 20:55:52</t>
  </si>
  <si>
    <t>30.03.2023 20:55:53</t>
  </si>
  <si>
    <t>30.03.2023 21:11:49</t>
  </si>
  <si>
    <t>30.03.2023 21:11:51</t>
  </si>
  <si>
    <t>30.03.2023 21:11:52</t>
  </si>
  <si>
    <t>30.03.2023 21:11:54</t>
  </si>
  <si>
    <t>30.03.2023 21:11:55</t>
  </si>
  <si>
    <t>30.03.2023 21:11:57</t>
  </si>
  <si>
    <t>30.03.2023 21:11:58</t>
  </si>
  <si>
    <t>30.03.2023 21:12:00</t>
  </si>
  <si>
    <t>30.03.2023 21:12:01</t>
  </si>
  <si>
    <t>30.03.2023 21:12:03</t>
  </si>
  <si>
    <t>30.03.2023 21:12:04</t>
  </si>
  <si>
    <t>30.03.2023 21:32:21</t>
  </si>
  <si>
    <t>30.03.2023 22:13:18</t>
  </si>
  <si>
    <t>30.03.2023 22:13:20</t>
  </si>
  <si>
    <t>30.03.2023 22:13:21</t>
  </si>
  <si>
    <t>30.03.2023 22:13:23</t>
  </si>
  <si>
    <t>30.03.2023 22:13:24</t>
  </si>
  <si>
    <t>30.03.2023 22:13:27</t>
  </si>
  <si>
    <t>30.03.2023 22:13:29</t>
  </si>
  <si>
    <t>30.03.2023 22:13:30</t>
  </si>
  <si>
    <t>30.03.2023 22:13:32</t>
  </si>
  <si>
    <t>30.03.2023 22:13:33</t>
  </si>
  <si>
    <t>30.03.2023 22:13:35</t>
  </si>
  <si>
    <t>30.03.2023 22:13:36</t>
  </si>
  <si>
    <t>30.03.2023 22:13:38</t>
  </si>
  <si>
    <t>30.03.2023 22:13:39</t>
  </si>
  <si>
    <t>31.03.2023 03:38:09</t>
  </si>
  <si>
    <t>31.03.2023 03:38:10</t>
  </si>
  <si>
    <t>31.03.2023 03:38:12</t>
  </si>
  <si>
    <t>31.03.2023 03:38:13</t>
  </si>
  <si>
    <t>31.03.2023 03:38:15</t>
  </si>
  <si>
    <t>31.03.2023 03:38:16</t>
  </si>
  <si>
    <t>31.03.2023 03:38:18</t>
  </si>
  <si>
    <t>31.03.2023 03:38:19</t>
  </si>
  <si>
    <t>31.03.2023 03:38:21</t>
  </si>
  <si>
    <t>31.03.2023 03:38:22</t>
  </si>
  <si>
    <t>31.03.2023 03:38:24</t>
  </si>
  <si>
    <t>31.03.2023 03:38:25</t>
  </si>
  <si>
    <t>31.03.2023 04:31:12</t>
  </si>
  <si>
    <t>31.03.2023 04:31:14</t>
  </si>
  <si>
    <t>31.03.2023 04:31:15</t>
  </si>
  <si>
    <t>31.03.2023 04:31:17</t>
  </si>
  <si>
    <t>31.03.2023 04:31:18</t>
  </si>
  <si>
    <t>31.03.2023 04:31:20</t>
  </si>
  <si>
    <t>31.03.2023 04:31:21</t>
  </si>
  <si>
    <t>31.03.2023 04:31:23</t>
  </si>
  <si>
    <t>31.03.2023 04:31:24</t>
  </si>
  <si>
    <t>31.03.2023 04:31:50</t>
  </si>
  <si>
    <t>31.03.2023 04:31:52</t>
  </si>
  <si>
    <t>31.03.2023 04:31:53</t>
  </si>
  <si>
    <t>31.03.2023 04:31:55</t>
  </si>
  <si>
    <t>31.03.2023 04:31:56</t>
  </si>
  <si>
    <t>31.03.2023 04:31:58</t>
  </si>
  <si>
    <t>31.03.2023 04:31:59</t>
  </si>
  <si>
    <t>31.03.2023 04:32:01</t>
  </si>
  <si>
    <t>31.03.2023 04:32:02</t>
  </si>
  <si>
    <t>31.03.2023 04:32:04</t>
  </si>
  <si>
    <t>31.03.2023 05:03:29</t>
  </si>
  <si>
    <t>31.03.2023 05:03:31</t>
  </si>
  <si>
    <t>31.03.2023 05:03:32</t>
  </si>
  <si>
    <t>31.03.2023 05:03:34</t>
  </si>
  <si>
    <t>31.03.2023 05:03:35</t>
  </si>
  <si>
    <t>31.03.2023 05:03:37</t>
  </si>
  <si>
    <t>31.03.2023 05:03:38</t>
  </si>
  <si>
    <t>31.03.2023 05:03:40</t>
  </si>
  <si>
    <t>31.03.2023 05:03:41</t>
  </si>
  <si>
    <t>31.03.2023 05:03:44</t>
  </si>
  <si>
    <t>31.03.2023 05:20:46</t>
  </si>
  <si>
    <t>31.03.2023 05:20:48</t>
  </si>
  <si>
    <t>31.03.2023 05:20:49</t>
  </si>
  <si>
    <t>31.03.2023 05:20:51</t>
  </si>
  <si>
    <t>31.03.2023 05:20:52</t>
  </si>
  <si>
    <t>31.03.2023 05:20:54</t>
  </si>
  <si>
    <t>31.03.2023 05:24:49</t>
  </si>
  <si>
    <t>31.03.2023 05:24:51</t>
  </si>
  <si>
    <t>31.03.2023 05:24:52</t>
  </si>
  <si>
    <t>31.03.2023 05:24:54</t>
  </si>
  <si>
    <t>31.03.2023 05:24:55</t>
  </si>
  <si>
    <t>31.03.2023 05:24:57</t>
  </si>
  <si>
    <t>31.03.2023 05:24:58</t>
  </si>
  <si>
    <t>31.03.2023 05:25:00</t>
  </si>
  <si>
    <t>31.03.2023 05:25:01</t>
  </si>
  <si>
    <t>31.03.2023 05:25:03</t>
  </si>
  <si>
    <t>31.03.2023 05:25:04</t>
  </si>
  <si>
    <t>31.03.2023 05:25:06</t>
  </si>
  <si>
    <t>31.03.2023 05:25:07</t>
  </si>
  <si>
    <t>31.03.2023 05:25:09</t>
  </si>
  <si>
    <t>31.03.2023 05:29:57</t>
  </si>
  <si>
    <t>31.03.2023 05:37:52</t>
  </si>
  <si>
    <t>31.03.2023 05:37:54</t>
  </si>
  <si>
    <t>31.03.2023 05:37:55</t>
  </si>
  <si>
    <t>31.03.2023 05:37:57</t>
  </si>
  <si>
    <t>31.03.2023 05:37:58</t>
  </si>
  <si>
    <t>31.03.2023 05:38:00</t>
  </si>
  <si>
    <t>31.03.2023 05:38:01</t>
  </si>
  <si>
    <t>31.03.2023 05:38:03</t>
  </si>
  <si>
    <t>31.03.2023 05:48:32</t>
  </si>
  <si>
    <t>31.03.2023 05:48:34</t>
  </si>
  <si>
    <t>31.03.2023 05:48:35</t>
  </si>
  <si>
    <t>31.03.2023 05:48:37</t>
  </si>
  <si>
    <t>31.03.2023 05:48:38</t>
  </si>
  <si>
    <t>31.03.2023 05:48:40</t>
  </si>
  <si>
    <t>31.03.2023 05:48:41</t>
  </si>
  <si>
    <t>31.03.2023 05:48:43</t>
  </si>
  <si>
    <t>31.03.2023 05:48:44</t>
  </si>
  <si>
    <t>31.03.2023 05:51:14</t>
  </si>
  <si>
    <t>31.03.2023 05:51:15</t>
  </si>
  <si>
    <t>31.03.2023 05:51:17</t>
  </si>
  <si>
    <t>31.03.2023 05:51:18</t>
  </si>
  <si>
    <t>31.03.2023 05:51:20</t>
  </si>
  <si>
    <t>31.03.2023 05:51:21</t>
  </si>
  <si>
    <t>31.03.2023 05:51:23</t>
  </si>
  <si>
    <t>31.03.2023 05:51:24</t>
  </si>
  <si>
    <t>31.03.2023 05:51:26</t>
  </si>
  <si>
    <t>31.03.2023 05:51:27</t>
  </si>
  <si>
    <t>31.03.2023 05:51:29</t>
  </si>
  <si>
    <t>31.03.2023 05:51:30</t>
  </si>
  <si>
    <t>31.03.2023 05:51:32</t>
  </si>
  <si>
    <t>31.03.2023 05:52:54</t>
  </si>
  <si>
    <t>31.03.2023 05:52:55</t>
  </si>
  <si>
    <t>31.03.2023 05:52:57</t>
  </si>
  <si>
    <t>31.03.2023 05:56:06</t>
  </si>
  <si>
    <t>31.03.2023 05:56:07</t>
  </si>
  <si>
    <t>31.03.2023 05:56:09</t>
  </si>
  <si>
    <t>31.03.2023 05:56:12</t>
  </si>
  <si>
    <t>31.03.2023 05:56:13</t>
  </si>
  <si>
    <t>31.03.2023 05:56:15</t>
  </si>
  <si>
    <t>31.03.2023 05:56:16</t>
  </si>
  <si>
    <t>31.03.2023 05:56:18</t>
  </si>
  <si>
    <t>31.03.2023 05:56:19</t>
  </si>
  <si>
    <t>31.03.2023 05:56:21</t>
  </si>
  <si>
    <t>31.03.2023 05:56:22</t>
  </si>
  <si>
    <t>31.03.2023 05:56:24</t>
  </si>
  <si>
    <t>31.03.2023 05:56:25</t>
  </si>
  <si>
    <t>31.03.2023 05:56:27</t>
  </si>
  <si>
    <t>31.03.2023 06:04:23</t>
  </si>
  <si>
    <t>31.03.2023 06:04:24</t>
  </si>
  <si>
    <t>31.03.2023 06:04:26</t>
  </si>
  <si>
    <t>31.03.2023 06:04:27</t>
  </si>
  <si>
    <t>31.03.2023 06:04:29</t>
  </si>
  <si>
    <t>31.03.2023 06:04:30</t>
  </si>
  <si>
    <t>31.03.2023 06:04:32</t>
  </si>
  <si>
    <t>31.03.2023 06:04:33</t>
  </si>
  <si>
    <t>31.03.2023 06:04:35</t>
  </si>
  <si>
    <t>31.03.2023 06:04:36</t>
  </si>
  <si>
    <t>31.03.2023 06:04:38</t>
  </si>
  <si>
    <t>31.03.2023 06:04:39</t>
  </si>
  <si>
    <t>31.03.2023 06:04:41</t>
  </si>
  <si>
    <t>31.03.2023 06:04:42</t>
  </si>
  <si>
    <t>31.03.2023 06:05:31</t>
  </si>
  <si>
    <t>31.03.2023 06:05:35</t>
  </si>
  <si>
    <t>31.03.2023 06:05:37</t>
  </si>
  <si>
    <t>31.03.2023 06:05:38</t>
  </si>
  <si>
    <t>31.03.2023 06:05:40</t>
  </si>
  <si>
    <t>31.03.2023 06:05:41</t>
  </si>
  <si>
    <t>31.03.2023 06:05:43</t>
  </si>
  <si>
    <t>31.03.2023 06:05:44</t>
  </si>
  <si>
    <t>31.03.2023 06:05:46</t>
  </si>
  <si>
    <t>31.03.2023 06:06:10</t>
  </si>
  <si>
    <t>31.03.2023 06:06:12</t>
  </si>
  <si>
    <t>31.03.2023 06:06:13</t>
  </si>
  <si>
    <t>31.03.2023 06:06:15</t>
  </si>
  <si>
    <t>31.03.2023 06:06:16</t>
  </si>
  <si>
    <t>31.03.2023 06:06:18</t>
  </si>
  <si>
    <t>31.03.2023 06:06:19</t>
  </si>
  <si>
    <t>31.03.2023 06:06:21</t>
  </si>
  <si>
    <t>31.03.2023 06:06:22</t>
  </si>
  <si>
    <t>31.03.2023 06:09:03</t>
  </si>
  <si>
    <t>31.03.2023 06:09:04</t>
  </si>
  <si>
    <t>31.03.2023 06:09:06</t>
  </si>
  <si>
    <t>31.03.2023 06:09:07</t>
  </si>
  <si>
    <t>31.03.2023 06:09:09</t>
  </si>
  <si>
    <t>31.03.2023 06:09:10</t>
  </si>
  <si>
    <t>31.03.2023 06:09:12</t>
  </si>
  <si>
    <t>31.03.2023 06:09:13</t>
  </si>
  <si>
    <t>31.03.2023 06:09:15</t>
  </si>
  <si>
    <t>31.03.2023 06:09:16</t>
  </si>
  <si>
    <t>31.03.2023 06:09:18</t>
  </si>
  <si>
    <t>31.03.2023 06:09:19</t>
  </si>
  <si>
    <t>31.03.2023 06:09:21</t>
  </si>
  <si>
    <t>31.03.2023 06:10:37</t>
  </si>
  <si>
    <t>31.03.2023 06:10:38</t>
  </si>
  <si>
    <t>31.03.2023 06:10:40</t>
  </si>
  <si>
    <t>31.03.2023 06:10:41</t>
  </si>
  <si>
    <t>31.03.2023 06:10:43</t>
  </si>
  <si>
    <t>31.03.2023 06:10:44</t>
  </si>
  <si>
    <t>31.03.2023 06:10:46</t>
  </si>
  <si>
    <t>31.03.2023 06:10:47</t>
  </si>
  <si>
    <t>31.03.2023 06:10:49</t>
  </si>
  <si>
    <t>31.03.2023 06:10:50</t>
  </si>
  <si>
    <t>31.03.2023 06:10:52</t>
  </si>
  <si>
    <t>31.03.2023 06:22:18</t>
  </si>
  <si>
    <t>31.03.2023 06:22:20</t>
  </si>
  <si>
    <t>31.03.2023 06:22:21</t>
  </si>
  <si>
    <t>31.03.2023 06:22:23</t>
  </si>
  <si>
    <t>31.03.2023 06:22:24</t>
  </si>
  <si>
    <t>31.03.2023 06:22:27</t>
  </si>
  <si>
    <t>31.03.2023 06:25:00</t>
  </si>
  <si>
    <t>31.03.2023 06:25:01</t>
  </si>
  <si>
    <t>31.03.2023 06:25:03</t>
  </si>
  <si>
    <t>31.03.2023 06:25:04</t>
  </si>
  <si>
    <t>31.03.2023 06:25:06</t>
  </si>
  <si>
    <t>31.03.2023 06:25:07</t>
  </si>
  <si>
    <t>31.03.2023 06:25:09</t>
  </si>
  <si>
    <t>31.03.2023 06:25:12</t>
  </si>
  <si>
    <t>31.03.2023 06:25:15</t>
  </si>
  <si>
    <t>31.03.2023 06:30:01</t>
  </si>
  <si>
    <t>31.03.2023 06:30:03</t>
  </si>
  <si>
    <t>31.03.2023 06:30:04</t>
  </si>
  <si>
    <t>31.03.2023 06:30:06</t>
  </si>
  <si>
    <t>31.03.2023 06:30:07</t>
  </si>
  <si>
    <t>31.03.2023 06:30:09</t>
  </si>
  <si>
    <t>31.03.2023 06:30:10</t>
  </si>
  <si>
    <t>31.03.2023 06:30:12</t>
  </si>
  <si>
    <t>31.03.2023 06:30:29</t>
  </si>
  <si>
    <t>31.03.2023 06:30:30</t>
  </si>
  <si>
    <t>31.03.2023 06:30:32</t>
  </si>
  <si>
    <t>31.03.2023 06:30:33</t>
  </si>
  <si>
    <t>31.03.2023 06:30:35</t>
  </si>
  <si>
    <t>31.03.2023 06:30:36</t>
  </si>
  <si>
    <t>31.03.2023 06:30:38</t>
  </si>
  <si>
    <t>31.03.2023 06:30:39</t>
  </si>
  <si>
    <t>31.03.2023 06:30:41</t>
  </si>
  <si>
    <t>31.03.2023 06:30:44</t>
  </si>
  <si>
    <t>31.03.2023 06:30:45</t>
  </si>
  <si>
    <t>31.03.2023 06:33:17</t>
  </si>
  <si>
    <t>31.03.2023 06:33:20</t>
  </si>
  <si>
    <t>31.03.2023 06:33:21</t>
  </si>
  <si>
    <t>31.03.2023 06:34:00</t>
  </si>
  <si>
    <t>31.03.2023 06:34:03</t>
  </si>
  <si>
    <t>31.03.2023 06:34:06</t>
  </si>
  <si>
    <t>31.03.2023 06:34:07</t>
  </si>
  <si>
    <t>31.03.2023 06:34:10</t>
  </si>
  <si>
    <t>31.03.2023 06:34:12</t>
  </si>
  <si>
    <t>31.03.2023 06:34:13</t>
  </si>
  <si>
    <t>31.03.2023 06:34:15</t>
  </si>
  <si>
    <t>31.03.2023 06:34:16</t>
  </si>
  <si>
    <t>31.03.2023 06:34:18</t>
  </si>
  <si>
    <t>31.03.2023 06:34:19</t>
  </si>
  <si>
    <t>31.03.2023 06:34:21</t>
  </si>
  <si>
    <t>31.03.2023 06:35:09</t>
  </si>
  <si>
    <t>31.03.2023 06:35:13</t>
  </si>
  <si>
    <t>31.03.2023 06:35:15</t>
  </si>
  <si>
    <t>31.03.2023 06:35:16</t>
  </si>
  <si>
    <t>31.03.2023 06:35:18</t>
  </si>
  <si>
    <t>31.03.2023 06:35:19</t>
  </si>
  <si>
    <t>31.03.2023 06:35:21</t>
  </si>
  <si>
    <t>31.03.2023 06:35:22</t>
  </si>
  <si>
    <t>31.03.2023 06:35:25</t>
  </si>
  <si>
    <t>31.03.2023 06:35:27</t>
  </si>
  <si>
    <t>31.03.2023 06:35:29</t>
  </si>
  <si>
    <t>31.03.2023 06:35:33</t>
  </si>
  <si>
    <t>31.03.2023 06:35:35</t>
  </si>
  <si>
    <t>31.03.2023 06:35:39</t>
  </si>
  <si>
    <t>31.03.2023 06:35:42</t>
  </si>
  <si>
    <t>31.03.2023 06:35:44</t>
  </si>
  <si>
    <t>31.03.2023 06:35:45</t>
  </si>
  <si>
    <t>31.03.2023 06:35:47</t>
  </si>
  <si>
    <t>31.03.2023 06:35:48</t>
  </si>
  <si>
    <t>31.03.2023 06:35:50</t>
  </si>
  <si>
    <t>31.03.2023 06:35:51</t>
  </si>
  <si>
    <t>31.03.2023 06:35:53</t>
  </si>
  <si>
    <t>31.03.2023 06:35:54</t>
  </si>
  <si>
    <t>31.03.2023 06:35:56</t>
  </si>
  <si>
    <t>31.03.2023 06:35:57</t>
  </si>
  <si>
    <t>31.03.2023 06:35:59</t>
  </si>
  <si>
    <t>31.03.2023 06:36:55</t>
  </si>
  <si>
    <t>31.03.2023 06:36:58</t>
  </si>
  <si>
    <t>31.03.2023 06:36:59</t>
  </si>
  <si>
    <t>31.03.2023 06:37:01</t>
  </si>
  <si>
    <t>31.03.2023 06:37:02</t>
  </si>
  <si>
    <t>31.03.2023 06:37:04</t>
  </si>
  <si>
    <t>31.03.2023 06:37:05</t>
  </si>
  <si>
    <t>31.03.2023 06:37:07</t>
  </si>
  <si>
    <t>31.03.2023 06:37:08</t>
  </si>
  <si>
    <t>31.03.2023 06:37:10</t>
  </si>
  <si>
    <t>31.03.2023 06:37:11</t>
  </si>
  <si>
    <t>31.03.2023 06:37:13</t>
  </si>
  <si>
    <t>31.03.2023 06:37:14</t>
  </si>
  <si>
    <t>31.03.2023 06:38:48</t>
  </si>
  <si>
    <t>31.03.2023 06:38:51</t>
  </si>
  <si>
    <t>31.03.2023 06:38:52</t>
  </si>
  <si>
    <t>31.03.2023 06:38:54</t>
  </si>
  <si>
    <t>31.03.2023 06:38:55</t>
  </si>
  <si>
    <t>31.03.2023 06:38:57</t>
  </si>
  <si>
    <t>31.03.2023 06:38:58</t>
  </si>
  <si>
    <t>31.03.2023 06:39:00</t>
  </si>
  <si>
    <t>31.03.2023 06:39:17</t>
  </si>
  <si>
    <t>31.03.2023 06:39:20</t>
  </si>
  <si>
    <t>31.03.2023 06:39:21</t>
  </si>
  <si>
    <t>31.03.2023 06:39:23</t>
  </si>
  <si>
    <t>31.03.2023 06:39:24</t>
  </si>
  <si>
    <t>31.03.2023 06:39:26</t>
  </si>
  <si>
    <t>31.03.2023 06:39:27</t>
  </si>
  <si>
    <t>31.03.2023 06:39:29</t>
  </si>
  <si>
    <t>31.03.2023 06:39:33</t>
  </si>
  <si>
    <t>31.03.2023 06:39:36</t>
  </si>
  <si>
    <t>31.03.2023 06:39:39</t>
  </si>
  <si>
    <t>31.03.2023 06:39:52</t>
  </si>
  <si>
    <t>31.03.2023 06:39:58</t>
  </si>
  <si>
    <t>31.03.2023 06:40:02</t>
  </si>
  <si>
    <t>31.03.2023 06:40:04</t>
  </si>
  <si>
    <t>31.03.2023 06:40:27</t>
  </si>
  <si>
    <t>31.03.2023 06:40:30</t>
  </si>
  <si>
    <t>31.03.2023 06:40:32</t>
  </si>
  <si>
    <t>31.03.2023 06:40:33</t>
  </si>
  <si>
    <t>31.03.2023 06:40:35</t>
  </si>
  <si>
    <t>31.03.2023 06:40:55</t>
  </si>
  <si>
    <t>31.03.2023 06:40:56</t>
  </si>
  <si>
    <t>31.03.2023 06:40:58</t>
  </si>
  <si>
    <t>31.03.2023 06:40:59</t>
  </si>
  <si>
    <t>31.03.2023 06:41:01</t>
  </si>
  <si>
    <t>31.03.2023 06:41:02</t>
  </si>
  <si>
    <t>31.03.2023 06:41:04</t>
  </si>
  <si>
    <t>31.03.2023 06:41:05</t>
  </si>
  <si>
    <t>31.03.2023 06:41:07</t>
  </si>
  <si>
    <t>31.03.2023 06:41:08</t>
  </si>
  <si>
    <t>31.03.2023 06:41:14</t>
  </si>
  <si>
    <t>31.03.2023 06:41:17</t>
  </si>
  <si>
    <t>31.03.2023 06:41:19</t>
  </si>
  <si>
    <t>31.03.2023 06:41:20</t>
  </si>
  <si>
    <t>31.03.2023 06:41:22</t>
  </si>
  <si>
    <t>31.03.2023 06:41:23</t>
  </si>
  <si>
    <t>31.03.2023 06:41:25</t>
  </si>
  <si>
    <t>31.03.2023 06:41:49</t>
  </si>
  <si>
    <t>31.03.2023 06:41:51</t>
  </si>
  <si>
    <t>31.03.2023 06:41:52</t>
  </si>
  <si>
    <t>31.03.2023 06:41:54</t>
  </si>
  <si>
    <t>31.03.2023 06:41:55</t>
  </si>
  <si>
    <t>31.03.2023 06:41:58</t>
  </si>
  <si>
    <t>31.03.2023 06:42:00</t>
  </si>
  <si>
    <t>31.03.2023 06:42:01</t>
  </si>
  <si>
    <t>31.03.2023 06:42:03</t>
  </si>
  <si>
    <t>31.03.2023 06:42:04</t>
  </si>
  <si>
    <t>31.03.2023 06:42:06</t>
  </si>
  <si>
    <t>31.03.2023 06:43:38</t>
  </si>
  <si>
    <t>31.03.2023 06:43:41</t>
  </si>
  <si>
    <t>31.03.2023 06:43:43</t>
  </si>
  <si>
    <t>31.03.2023 06:43:44</t>
  </si>
  <si>
    <t>31.03.2023 06:43:46</t>
  </si>
  <si>
    <t>31.03.2023 06:43:47</t>
  </si>
  <si>
    <t>31.03.2023 06:43:49</t>
  </si>
  <si>
    <t>31.03.2023 06:43:50</t>
  </si>
  <si>
    <t>31.03.2023 06:43:52</t>
  </si>
  <si>
    <t>31.03.2023 06:44:21</t>
  </si>
  <si>
    <t>31.03.2023 06:44:23</t>
  </si>
  <si>
    <t>31.03.2023 06:44:24</t>
  </si>
  <si>
    <t>31.03.2023 06:44:26</t>
  </si>
  <si>
    <t>31.03.2023 06:44:27</t>
  </si>
  <si>
    <t>31.03.2023 06:44:29</t>
  </si>
  <si>
    <t>31.03.2023 06:44:30</t>
  </si>
  <si>
    <t>31.03.2023 06:44:32</t>
  </si>
  <si>
    <t>31.03.2023 06:44:33</t>
  </si>
  <si>
    <t>31.03.2023 06:44:38</t>
  </si>
  <si>
    <t>31.03.2023 06:44:39</t>
  </si>
  <si>
    <t>31.03.2023 06:44:41</t>
  </si>
  <si>
    <t>31.03.2023 06:44:42</t>
  </si>
  <si>
    <t>31.03.2023 06:44:44</t>
  </si>
  <si>
    <t>31.03.2023 06:44:45</t>
  </si>
  <si>
    <t>31.03.2023 06:44:47</t>
  </si>
  <si>
    <t>31.03.2023 06:44:48</t>
  </si>
  <si>
    <t>31.03.2023 06:44:50</t>
  </si>
  <si>
    <t>31.03.2023 06:44:51</t>
  </si>
  <si>
    <t>31.03.2023 06:44:53</t>
  </si>
  <si>
    <t>31.03.2023 06:44:54</t>
  </si>
  <si>
    <t>31.03.2023 06:44:57</t>
  </si>
  <si>
    <t>31.03.2023 06:44:59</t>
  </si>
  <si>
    <t>31.03.2023 06:45:00</t>
  </si>
  <si>
    <t>31.03.2023 06:45:02</t>
  </si>
  <si>
    <t>31.03.2023 06:49:43</t>
  </si>
  <si>
    <t>31.03.2023 06:50:45</t>
  </si>
  <si>
    <t>31.03.2023 06:50:46</t>
  </si>
  <si>
    <t>31.03.2023 06:50:48</t>
  </si>
  <si>
    <t>31.03.2023 06:50:49</t>
  </si>
  <si>
    <t>31.03.2023 06:50:51</t>
  </si>
  <si>
    <t>31.03.2023 06:50:52</t>
  </si>
  <si>
    <t>31.03.2023 06:50:54</t>
  </si>
  <si>
    <t>31.03.2023 06:50:55</t>
  </si>
  <si>
    <t>31.03.2023 06:54:09</t>
  </si>
  <si>
    <t>31.03.2023 06:54:10</t>
  </si>
  <si>
    <t>31.03.2023 06:54:12</t>
  </si>
  <si>
    <t>31.03.2023 06:56:55</t>
  </si>
  <si>
    <t>31.03.2023 06:56:57</t>
  </si>
  <si>
    <t>31.03.2023 06:56:59</t>
  </si>
  <si>
    <t>31.03.2023 06:57:00</t>
  </si>
  <si>
    <t>31.03.2023 06:57:02</t>
  </si>
  <si>
    <t>31.03.2023 06:57:03</t>
  </si>
  <si>
    <t>31.03.2023 06:57:05</t>
  </si>
  <si>
    <t>31.03.2023 06:57:06</t>
  </si>
  <si>
    <t>31.03.2023 06:57:08</t>
  </si>
  <si>
    <t>31.03.2023 06:58:38</t>
  </si>
  <si>
    <t>31.03.2023 06:58:40</t>
  </si>
  <si>
    <t>31.03.2023 06:58:41</t>
  </si>
  <si>
    <t>31.03.2023 06:58:43</t>
  </si>
  <si>
    <t>31.03.2023 06:58:44</t>
  </si>
  <si>
    <t>31.03.2023 06:58:46</t>
  </si>
  <si>
    <t>31.03.2023 06:58:47</t>
  </si>
  <si>
    <t>31.03.2023 06:58:49</t>
  </si>
  <si>
    <t>31.03.2023 06:58:50</t>
  </si>
  <si>
    <t>31.03.2023 06:58:52</t>
  </si>
  <si>
    <t>31.03.2023 06:58:53</t>
  </si>
  <si>
    <t>31.03.2023 06:58:55</t>
  </si>
  <si>
    <t>31.03.2023 06:58:56</t>
  </si>
  <si>
    <t>31.03.2023 06:58:58</t>
  </si>
  <si>
    <t>31.03.2023 07:00:10</t>
  </si>
  <si>
    <t>31.03.2023 07:00:12</t>
  </si>
  <si>
    <t>31.03.2023 07:00:13</t>
  </si>
  <si>
    <t>31.03.2023 07:00:15</t>
  </si>
  <si>
    <t>31.03.2023 07:00:16</t>
  </si>
  <si>
    <t>31.03.2023 07:00:18</t>
  </si>
  <si>
    <t>31.03.2023 07:00:19</t>
  </si>
  <si>
    <t>31.03.2023 07:00:21</t>
  </si>
  <si>
    <t>31.03.2023 07:00:22</t>
  </si>
  <si>
    <t>31.03.2023 07:00:26</t>
  </si>
  <si>
    <t>31.03.2023 07:00:27</t>
  </si>
  <si>
    <t>31.03.2023 07:00:29</t>
  </si>
  <si>
    <t>31.03.2023 07:00:30</t>
  </si>
  <si>
    <t>31.03.2023 07:00:32</t>
  </si>
  <si>
    <t>31.03.2023 07:00:33</t>
  </si>
  <si>
    <t>31.03.2023 07:00:35</t>
  </si>
  <si>
    <t>31.03.2023 07:00:36</t>
  </si>
  <si>
    <t>31.03.2023 07:00:38</t>
  </si>
  <si>
    <t>31.03.2023 07:00:39</t>
  </si>
  <si>
    <t>31.03.2023 07:00:41</t>
  </si>
  <si>
    <t>31.03.2023 07:00:42</t>
  </si>
  <si>
    <t>31.03.2023 07:00:45</t>
  </si>
  <si>
    <t>31.03.2023 07:05:03</t>
  </si>
  <si>
    <t>31.03.2023 07:05:04</t>
  </si>
  <si>
    <t>31.03.2023 07:05:06</t>
  </si>
  <si>
    <t>31.03.2023 07:05:07</t>
  </si>
  <si>
    <t>31.03.2023 07:05:10</t>
  </si>
  <si>
    <t>31.03.2023 07:05:12</t>
  </si>
  <si>
    <t>31.03.2023 07:05:13</t>
  </si>
  <si>
    <t>31.03.2023 07:05:15</t>
  </si>
  <si>
    <t>31.03.2023 07:05:16</t>
  </si>
  <si>
    <t>31.03.2023 07:05:18</t>
  </si>
  <si>
    <t>31.03.2023 07:05:19</t>
  </si>
  <si>
    <t>31.03.2023 07:05:21</t>
  </si>
  <si>
    <t>31.03.2023 07:05:47</t>
  </si>
  <si>
    <t>31.03.2023 07:05:49</t>
  </si>
  <si>
    <t>31.03.2023 07:05:50</t>
  </si>
  <si>
    <t>31.03.2023 07:05:53</t>
  </si>
  <si>
    <t>31.03.2023 07:05:55</t>
  </si>
  <si>
    <t>31.03.2023 07:05:56</t>
  </si>
  <si>
    <t>31.03.2023 07:05:58</t>
  </si>
  <si>
    <t>31.03.2023 07:05:59</t>
  </si>
  <si>
    <t>31.03.2023 07:06:01</t>
  </si>
  <si>
    <t>31.03.2023 07:06:02</t>
  </si>
  <si>
    <t>31.03.2023 07:06:04</t>
  </si>
  <si>
    <t>31.03.2023 07:08:51</t>
  </si>
  <si>
    <t>31.03.2023 07:08:52</t>
  </si>
  <si>
    <t>31.03.2023 07:08:54</t>
  </si>
  <si>
    <t>31.03.2023 07:08:55</t>
  </si>
  <si>
    <t>31.03.2023 07:08:57</t>
  </si>
  <si>
    <t>31.03.2023 07:08:58</t>
  </si>
  <si>
    <t>31.03.2023 07:09:00</t>
  </si>
  <si>
    <t>31.03.2023 07:13:23</t>
  </si>
  <si>
    <t>31.03.2023 07:14:28</t>
  </si>
  <si>
    <t>31.03.2023 07:14:29</t>
  </si>
  <si>
    <t>31.03.2023 07:14:31</t>
  </si>
  <si>
    <t>31.03.2023 07:14:32</t>
  </si>
  <si>
    <t>31.03.2023 07:14:34</t>
  </si>
  <si>
    <t>31.03.2023 07:14:35</t>
  </si>
  <si>
    <t>31.03.2023 07:14:37</t>
  </si>
  <si>
    <t>31.03.2023 07:14:40</t>
  </si>
  <si>
    <t>31.03.2023 07:16:26</t>
  </si>
  <si>
    <t>31.03.2023 07:16:27</t>
  </si>
  <si>
    <t>31.03.2023 07:16:29</t>
  </si>
  <si>
    <t>31.03.2023 07:16:30</t>
  </si>
  <si>
    <t>31.03.2023 07:16:32</t>
  </si>
  <si>
    <t>31.03.2023 07:16:33</t>
  </si>
  <si>
    <t>31.03.2023 07:16:35</t>
  </si>
  <si>
    <t>31.03.2023 07:16:37</t>
  </si>
  <si>
    <t>31.03.2023 07:16:38</t>
  </si>
  <si>
    <t>31.03.2023 07:18:49</t>
  </si>
  <si>
    <t>31.03.2023 07:18:51</t>
  </si>
  <si>
    <t>31.03.2023 07:18:52</t>
  </si>
  <si>
    <t>31.03.2023 07:18:54</t>
  </si>
  <si>
    <t>31.03.2023 07:18:55</t>
  </si>
  <si>
    <t>31.03.2023 07:18:57</t>
  </si>
  <si>
    <t>31.03.2023 07:18:58</t>
  </si>
  <si>
    <t>31.03.2023 07:19:00</t>
  </si>
  <si>
    <t>31.03.2023 07:19:01</t>
  </si>
  <si>
    <t>31.03.2023 07:19:03</t>
  </si>
  <si>
    <t>31.03.2023 07:22:21</t>
  </si>
  <si>
    <t>31.03.2023 07:22:23</t>
  </si>
  <si>
    <t>31.03.2023 07:22:24</t>
  </si>
  <si>
    <t>31.03.2023 07:22:26</t>
  </si>
  <si>
    <t>31.03.2023 07:22:27</t>
  </si>
  <si>
    <t>31.03.2023 07:22:29</t>
  </si>
  <si>
    <t>31.03.2023 07:22:30</t>
  </si>
  <si>
    <t>31.03.2023 07:22:32</t>
  </si>
  <si>
    <t>31.03.2023 07:23:00</t>
  </si>
  <si>
    <t>31.03.2023 07:23:01</t>
  </si>
  <si>
    <t>31.03.2023 07:23:24</t>
  </si>
  <si>
    <t>31.03.2023 07:23:26</t>
  </si>
  <si>
    <t>31.03.2023 07:23:27</t>
  </si>
  <si>
    <t>31.03.2023 07:23:29</t>
  </si>
  <si>
    <t>31.03.2023 07:23:30</t>
  </si>
  <si>
    <t>31.03.2023 07:23:32</t>
  </si>
  <si>
    <t>31.03.2023 07:23:33</t>
  </si>
  <si>
    <t>31.03.2023 07:23:35</t>
  </si>
  <si>
    <t>31.03.2023 07:23:36</t>
  </si>
  <si>
    <t>31.03.2023 07:23:38</t>
  </si>
  <si>
    <t>31.03.2023 07:23:42</t>
  </si>
  <si>
    <t>31.03.2023 07:23:44</t>
  </si>
  <si>
    <t>31.03.2023 07:23:45</t>
  </si>
  <si>
    <t>31.03.2023 07:23:47</t>
  </si>
  <si>
    <t>31.03.2023 07:23:48</t>
  </si>
  <si>
    <t>31.03.2023 07:23:50</t>
  </si>
  <si>
    <t>31.03.2023 07:23:51</t>
  </si>
  <si>
    <t>31.03.2023 07:23:53</t>
  </si>
  <si>
    <t>31.03.2023 07:23:54</t>
  </si>
  <si>
    <t>31.03.2023 07:23:56</t>
  </si>
  <si>
    <t>31.03.2023 07:23:59</t>
  </si>
  <si>
    <t>31.03.2023 07:24:00</t>
  </si>
  <si>
    <t>31.03.2023 07:24:17</t>
  </si>
  <si>
    <t>31.03.2023 07:24:22</t>
  </si>
  <si>
    <t>31.03.2023 07:24:23</t>
  </si>
  <si>
    <t>31.03.2023 07:24:26</t>
  </si>
  <si>
    <t>31.03.2023 07:24:28</t>
  </si>
  <si>
    <t>31.03.2023 07:24:29</t>
  </si>
  <si>
    <t>31.03.2023 07:24:31</t>
  </si>
  <si>
    <t>31.03.2023 07:24:32</t>
  </si>
  <si>
    <t>31.03.2023 07:24:34</t>
  </si>
  <si>
    <t>31.03.2023 07:24:35</t>
  </si>
  <si>
    <t>31.03.2023 07:26:40</t>
  </si>
  <si>
    <t>31.03.2023 07:33:37</t>
  </si>
  <si>
    <t>31.03.2023 07:33:38</t>
  </si>
  <si>
    <t>31.03.2023 07:33:40</t>
  </si>
  <si>
    <t>31.03.2023 07:33:41</t>
  </si>
  <si>
    <t>31.03.2023 07:33:43</t>
  </si>
  <si>
    <t>31.03.2023 07:33:44</t>
  </si>
  <si>
    <t>31.03.2023 07:33:46</t>
  </si>
  <si>
    <t>31.03.2023 07:33:47</t>
  </si>
  <si>
    <t>31.03.2023 07:33:49</t>
  </si>
  <si>
    <t>31.03.2023 07:33:50</t>
  </si>
  <si>
    <t>31.03.2023 07:33:52</t>
  </si>
  <si>
    <t>31.03.2023 07:33:53</t>
  </si>
  <si>
    <t>31.03.2023 07:39:18</t>
  </si>
  <si>
    <t>31.03.2023 07:39:21</t>
  </si>
  <si>
    <t>31.03.2023 07:39:24</t>
  </si>
  <si>
    <t>31.03.2023 07:39:26</t>
  </si>
  <si>
    <t>31.03.2023 07:39:27</t>
  </si>
  <si>
    <t>31.03.2023 07:39:29</t>
  </si>
  <si>
    <t>31.03.2023 07:39:30</t>
  </si>
  <si>
    <t>31.03.2023 07:39:32</t>
  </si>
  <si>
    <t>31.03.2023 07:39:33</t>
  </si>
  <si>
    <t>31.03.2023 07:40:14</t>
  </si>
  <si>
    <t>31.03.2023 07:40:15</t>
  </si>
  <si>
    <t>31.03.2023 07:40:16</t>
  </si>
  <si>
    <t>31.03.2023 07:40:18</t>
  </si>
  <si>
    <t>31.03.2023 07:40:19</t>
  </si>
  <si>
    <t>31.03.2023 07:40:21</t>
  </si>
  <si>
    <t>31.03.2023 07:40:23</t>
  </si>
  <si>
    <t>31.03.2023 07:40:24</t>
  </si>
  <si>
    <t>31.03.2023 07:40:26</t>
  </si>
  <si>
    <t>31.03.2023 07:40:27</t>
  </si>
  <si>
    <t>31.03.2023 07:41:03</t>
  </si>
  <si>
    <t>31.03.2023 07:41:04</t>
  </si>
  <si>
    <t>31.03.2023 07:41:06</t>
  </si>
  <si>
    <t>31.03.2023 07:41:07</t>
  </si>
  <si>
    <t>31.03.2023 07:41:09</t>
  </si>
  <si>
    <t>31.03.2023 07:41:10</t>
  </si>
  <si>
    <t>31.03.2023 07:41:12</t>
  </si>
  <si>
    <t>31.03.2023 07:41:13</t>
  </si>
  <si>
    <t>31.03.2023 07:41:15</t>
  </si>
  <si>
    <t>31.03.2023 07:41:16</t>
  </si>
  <si>
    <t>31.03.2023 07:41:18</t>
  </si>
  <si>
    <t>31.03.2023 07:41:19</t>
  </si>
  <si>
    <t>31.03.2023 07:42:34</t>
  </si>
  <si>
    <t>31.03.2023 07:42:37</t>
  </si>
  <si>
    <t>31.03.2023 07:42:38</t>
  </si>
  <si>
    <t>31.03.2023 07:42:40</t>
  </si>
  <si>
    <t>31.03.2023 07:42:41</t>
  </si>
  <si>
    <t>31.03.2023 07:42:43</t>
  </si>
  <si>
    <t>31.03.2023 07:42:44</t>
  </si>
  <si>
    <t>31.03.2023 07:42:46</t>
  </si>
  <si>
    <t>31.03.2023 07:42:47</t>
  </si>
  <si>
    <t>31.03.2023 07:46:10</t>
  </si>
  <si>
    <t>31.03.2023 07:46:12</t>
  </si>
  <si>
    <t>31.03.2023 07:46:13</t>
  </si>
  <si>
    <t>31.03.2023 07:46:15</t>
  </si>
  <si>
    <t>31.03.2023 07:46:16</t>
  </si>
  <si>
    <t>31.03.2023 07:46:18</t>
  </si>
  <si>
    <t>31.03.2023 07:46:19</t>
  </si>
  <si>
    <t>31.03.2023 07:46:21</t>
  </si>
  <si>
    <t>31.03.2023 07:46:22</t>
  </si>
  <si>
    <t>31.03.2023 07:46:24</t>
  </si>
  <si>
    <t>31.03.2023 07:48:14</t>
  </si>
  <si>
    <t>31.03.2023 07:48:15</t>
  </si>
  <si>
    <t>31.03.2023 07:48:17</t>
  </si>
  <si>
    <t>31.03.2023 07:48:18</t>
  </si>
  <si>
    <t>31.03.2023 07:48:20</t>
  </si>
  <si>
    <t>31.03.2023 07:48:21</t>
  </si>
  <si>
    <t>31.03.2023 07:48:23</t>
  </si>
  <si>
    <t>31.03.2023 07:48:24</t>
  </si>
  <si>
    <t>31.03.2023 07:48:26</t>
  </si>
  <si>
    <t>31.03.2023 07:48:27</t>
  </si>
  <si>
    <t>31.03.2023 07:48:29</t>
  </si>
  <si>
    <t>31.03.2023 07:48:30</t>
  </si>
  <si>
    <t>31.03.2023 07:48:32</t>
  </si>
  <si>
    <t>31.03.2023 07:48:33</t>
  </si>
  <si>
    <t>31.03.2023 07:48:35</t>
  </si>
  <si>
    <t>31.03.2023 07:57:18</t>
  </si>
  <si>
    <t>31.03.2023 07:57:20</t>
  </si>
  <si>
    <t>31.03.2023 07:57:21</t>
  </si>
  <si>
    <t>31.03.2023 07:57:23</t>
  </si>
  <si>
    <t>31.03.2023 07:57:24</t>
  </si>
  <si>
    <t>31.03.2023 07:57:26</t>
  </si>
  <si>
    <t>31.03.2023 07:57:27</t>
  </si>
  <si>
    <t>31.03.2023 07:57:29</t>
  </si>
  <si>
    <t>31.03.2023 07:57:30</t>
  </si>
  <si>
    <t>31.03.2023 07:57:32</t>
  </si>
  <si>
    <t>31.03.2023 07:58:43</t>
  </si>
  <si>
    <t>31.03.2023 07:58:45</t>
  </si>
  <si>
    <t>31.03.2023 07:58:46</t>
  </si>
  <si>
    <t>31.03.2023 07:58:48</t>
  </si>
  <si>
    <t>31.03.2023 07:58:49</t>
  </si>
  <si>
    <t>31.03.2023 07:58:51</t>
  </si>
  <si>
    <t>31.03.2023 07:58:52</t>
  </si>
  <si>
    <t>31.03.2023 07:58:54</t>
  </si>
  <si>
    <t>31.03.2023 07:58:55</t>
  </si>
  <si>
    <t>31.03.2023 07:58:57</t>
  </si>
  <si>
    <t>31.03.2023 07:58:58</t>
  </si>
  <si>
    <t>31.03.2023 08:12:12</t>
  </si>
  <si>
    <t>31.03.2023 08:12:14</t>
  </si>
  <si>
    <t>31.03.2023 08:12:21</t>
  </si>
  <si>
    <t>31.03.2023 08:12:23</t>
  </si>
  <si>
    <t>31.03.2023 08:12:24</t>
  </si>
  <si>
    <t>31.03.2023 08:12:26</t>
  </si>
  <si>
    <t>31.03.2023 08:12:27</t>
  </si>
  <si>
    <t>31.03.2023 08:12:29</t>
  </si>
  <si>
    <t>31.03.2023 08:12:30</t>
  </si>
  <si>
    <t>31.03.2023 08:12:32</t>
  </si>
  <si>
    <t>31.03.2023 08:12:33</t>
  </si>
  <si>
    <t>31.03.2023 08:12:35</t>
  </si>
  <si>
    <t>31.03.2023 08:12:38</t>
  </si>
  <si>
    <t>31.03.2023 08:12:39</t>
  </si>
  <si>
    <t>31.03.2023 08:12:44</t>
  </si>
  <si>
    <t>31.03.2023 08:14:45</t>
  </si>
  <si>
    <t>31.03.2023 08:14:54</t>
  </si>
  <si>
    <t>31.03.2023 08:14:55</t>
  </si>
  <si>
    <t>31.03.2023 08:14:57</t>
  </si>
  <si>
    <t>31.03.2023 08:14:58</t>
  </si>
  <si>
    <t>31.03.2023 08:15:00</t>
  </si>
  <si>
    <t>31.03.2023 08:15:01</t>
  </si>
  <si>
    <t>31.03.2023 08:15:06</t>
  </si>
  <si>
    <t>31.03.2023 08:15:07</t>
  </si>
  <si>
    <t>31.03.2023 08:17:24</t>
  </si>
  <si>
    <t>31.03.2023 08:17:26</t>
  </si>
  <si>
    <t>31.03.2023 08:17:27</t>
  </si>
  <si>
    <t>31.03.2023 08:17:29</t>
  </si>
  <si>
    <t>31.03.2023 08:17:30</t>
  </si>
  <si>
    <t>31.03.2023 08:17:32</t>
  </si>
  <si>
    <t>31.03.2023 08:17:33</t>
  </si>
  <si>
    <t>31.03.2023 08:17:35</t>
  </si>
  <si>
    <t>31.03.2023 08:19:32</t>
  </si>
  <si>
    <t>31.03.2023 08:19:34</t>
  </si>
  <si>
    <t>31.03.2023 08:19:35</t>
  </si>
  <si>
    <t>31.03.2023 08:19:37</t>
  </si>
  <si>
    <t>31.03.2023 08:19:38</t>
  </si>
  <si>
    <t>31.03.2023 08:19:40</t>
  </si>
  <si>
    <t>31.03.2023 08:19:41</t>
  </si>
  <si>
    <t>31.03.2023 08:19:43</t>
  </si>
  <si>
    <t>31.03.2023 08:19:44</t>
  </si>
  <si>
    <t>31.03.2023 08:19:46</t>
  </si>
  <si>
    <t>31.03.2023 08:19:47</t>
  </si>
  <si>
    <t>31.03.2023 08:19:49</t>
  </si>
  <si>
    <t>31.03.2023 08:23:55</t>
  </si>
  <si>
    <t>31.03.2023 08:23:57</t>
  </si>
  <si>
    <t>31.03.2023 08:23:58</t>
  </si>
  <si>
    <t>31.03.2023 08:24:00</t>
  </si>
  <si>
    <t>31.03.2023 08:24:02</t>
  </si>
  <si>
    <t>31.03.2023 08:24:03</t>
  </si>
  <si>
    <t>31.03.2023 08:24:05</t>
  </si>
  <si>
    <t>31.03.2023 08:24:06</t>
  </si>
  <si>
    <t>31.03.2023 08:24:08</t>
  </si>
  <si>
    <t>31.03.2023 08:24:09</t>
  </si>
  <si>
    <t>31.03.2023 08:35:21</t>
  </si>
  <si>
    <t>31.03.2023 08:35:23</t>
  </si>
  <si>
    <t>31.03.2023 08:35:26</t>
  </si>
  <si>
    <t>31.03.2023 08:35:27</t>
  </si>
  <si>
    <t>31.03.2023 08:35:29</t>
  </si>
  <si>
    <t>31.03.2023 08:35:30</t>
  </si>
  <si>
    <t>31.03.2023 08:35:32</t>
  </si>
  <si>
    <t>31.03.2023 08:35:33</t>
  </si>
  <si>
    <t>31.03.2023 08:35:35</t>
  </si>
  <si>
    <t>31.03.2023 08:35:36</t>
  </si>
  <si>
    <t>31.03.2023 08:35:38</t>
  </si>
  <si>
    <t>31.03.2023 08:35:39</t>
  </si>
  <si>
    <t>31.03.2023 08:36:15</t>
  </si>
  <si>
    <t>31.03.2023 08:36:17</t>
  </si>
  <si>
    <t>31.03.2023 08:36:18</t>
  </si>
  <si>
    <t>31.03.2023 08:36:20</t>
  </si>
  <si>
    <t>31.03.2023 08:36:21</t>
  </si>
  <si>
    <t>31.03.2023 08:36:23</t>
  </si>
  <si>
    <t>31.03.2023 08:36:24</t>
  </si>
  <si>
    <t>31.03.2023 08:36:26</t>
  </si>
  <si>
    <t>31.03.2023 08:36:27</t>
  </si>
  <si>
    <t>31.03.2023 08:36:29</t>
  </si>
  <si>
    <t>31.03.2023 08:36:30</t>
  </si>
  <si>
    <t>31.03.2023 08:39:10</t>
  </si>
  <si>
    <t>31.03.2023 08:39:12</t>
  </si>
  <si>
    <t>31.03.2023 08:39:13</t>
  </si>
  <si>
    <t>31.03.2023 08:39:15</t>
  </si>
  <si>
    <t>31.03.2023 08:39:16</t>
  </si>
  <si>
    <t>31.03.2023 08:39:18</t>
  </si>
  <si>
    <t>31.03.2023 08:39:19</t>
  </si>
  <si>
    <t>31.03.2023 08:39:21</t>
  </si>
  <si>
    <t>31.03.2023 08:39:22</t>
  </si>
  <si>
    <t>31.03.2023 08:48:57</t>
  </si>
  <si>
    <t>31.03.2023 08:48:59</t>
  </si>
  <si>
    <t>31.03.2023 08:49:00</t>
  </si>
  <si>
    <t>31.03.2023 08:49:02</t>
  </si>
  <si>
    <t>31.03.2023 08:49:03</t>
  </si>
  <si>
    <t>31.03.2023 08:49:05</t>
  </si>
  <si>
    <t>31.03.2023 08:49:06</t>
  </si>
  <si>
    <t>31.03.2023 08:49:08</t>
  </si>
  <si>
    <t>31.03.2023 08:49:09</t>
  </si>
  <si>
    <t>31.03.2023 08:49:11</t>
  </si>
  <si>
    <t>31.03.2023 08:49:59</t>
  </si>
  <si>
    <t>31.03.2023 08:50:00</t>
  </si>
  <si>
    <t>31.03.2023 08:50:02</t>
  </si>
  <si>
    <t>31.03.2023 08:50:03</t>
  </si>
  <si>
    <t>31.03.2023 08:50:05</t>
  </si>
  <si>
    <t>31.03.2023 08:50:06</t>
  </si>
  <si>
    <t>31.03.2023 08:50:08</t>
  </si>
  <si>
    <t>31.03.2023 08:52:34</t>
  </si>
  <si>
    <t>31.03.2023 08:52:35</t>
  </si>
  <si>
    <t>31.03.2023 08:52:37</t>
  </si>
  <si>
    <t>31.03.2023 08:52:38</t>
  </si>
  <si>
    <t>31.03.2023 08:52:40</t>
  </si>
  <si>
    <t>31.03.2023 08:52:41</t>
  </si>
  <si>
    <t>31.03.2023 08:52:43</t>
  </si>
  <si>
    <t>31.03.2023 08:52:44</t>
  </si>
  <si>
    <t>31.03.2023 08:52:46</t>
  </si>
  <si>
    <t>31.03.2023 08:54:24</t>
  </si>
  <si>
    <t>31.03.2023 08:54:26</t>
  </si>
  <si>
    <t>31.03.2023 08:54:27</t>
  </si>
  <si>
    <t>31.03.2023 08:54:29</t>
  </si>
  <si>
    <t>31.03.2023 08:54:30</t>
  </si>
  <si>
    <t>31.03.2023 08:54:32</t>
  </si>
  <si>
    <t>31.03.2023 08:54:33</t>
  </si>
  <si>
    <t>31.03.2023 08:54:35</t>
  </si>
  <si>
    <t>31.03.2023 08:54:36</t>
  </si>
  <si>
    <t>31.03.2023 08:54:38</t>
  </si>
  <si>
    <t>31.03.2023 08:54:40</t>
  </si>
  <si>
    <t>31.03.2023 08:54:41</t>
  </si>
  <si>
    <t>31.03.2023 08:57:07</t>
  </si>
  <si>
    <t>31.03.2023 08:57:09</t>
  </si>
  <si>
    <t>31.03.2023 08:57:10</t>
  </si>
  <si>
    <t>31.03.2023 08:57:12</t>
  </si>
  <si>
    <t>31.03.2023 08:57:13</t>
  </si>
  <si>
    <t>31.03.2023 08:57:15</t>
  </si>
  <si>
    <t>31.03.2023 08:57:16</t>
  </si>
  <si>
    <t>31.03.2023 08:57:18</t>
  </si>
  <si>
    <t>31.03.2023 08:57:19</t>
  </si>
  <si>
    <t>31.03.2023 08:57:21</t>
  </si>
  <si>
    <t>31.03.2023 08:57:38</t>
  </si>
  <si>
    <t>31.03.2023 08:57:39</t>
  </si>
  <si>
    <t>31.03.2023 08:57:41</t>
  </si>
  <si>
    <t>31.03.2023 08:57:42</t>
  </si>
  <si>
    <t>31.03.2023 08:57:44</t>
  </si>
  <si>
    <t>31.03.2023 08:57:45</t>
  </si>
  <si>
    <t>31.03.2023 08:57:47</t>
  </si>
  <si>
    <t>31.03.2023 08:57:50</t>
  </si>
  <si>
    <t>31.03.2023 09:03:09</t>
  </si>
  <si>
    <t>31.03.2023 09:03:10</t>
  </si>
  <si>
    <t>31.03.2023 09:03:12</t>
  </si>
  <si>
    <t>31.03.2023 09:03:13</t>
  </si>
  <si>
    <t>31.03.2023 09:03:15</t>
  </si>
  <si>
    <t>31.03.2023 09:03:16</t>
  </si>
  <si>
    <t>31.03.2023 09:03:18</t>
  </si>
  <si>
    <t>31.03.2023 09:03:19</t>
  </si>
  <si>
    <t>31.03.2023 09:03:21</t>
  </si>
  <si>
    <t>31.03.2023 09:07:43</t>
  </si>
  <si>
    <t>31.03.2023 09:07:45</t>
  </si>
  <si>
    <t>31.03.2023 09:07:46</t>
  </si>
  <si>
    <t>31.03.2023 09:07:48</t>
  </si>
  <si>
    <t>31.03.2023 09:07:49</t>
  </si>
  <si>
    <t>31.03.2023 09:07:51</t>
  </si>
  <si>
    <t>31.03.2023 09:07:52</t>
  </si>
  <si>
    <t>31.03.2023 09:07:54</t>
  </si>
  <si>
    <t>31.03.2023 09:07:55</t>
  </si>
  <si>
    <t>31.03.2023 09:07:57</t>
  </si>
  <si>
    <t>31.03.2023 09:07:58</t>
  </si>
  <si>
    <t>31.03.2023 09:08:00</t>
  </si>
  <si>
    <t>31.03.2023 09:08:03</t>
  </si>
  <si>
    <t>31.03.2023 09:08:04</t>
  </si>
  <si>
    <t>31.03.2023 09:08:06</t>
  </si>
  <si>
    <t>31.03.2023 09:08:07</t>
  </si>
  <si>
    <t>31.03.2023 09:08:09</t>
  </si>
  <si>
    <t>31.03.2023 09:08:10</t>
  </si>
  <si>
    <t>31.03.2023 09:08:12</t>
  </si>
  <si>
    <t>31.03.2023 09:14:52</t>
  </si>
  <si>
    <t>31.03.2023 09:14:55</t>
  </si>
  <si>
    <t>31.03.2023 09:14:57</t>
  </si>
  <si>
    <t>31.03.2023 09:14:58</t>
  </si>
  <si>
    <t>31.03.2023 09:15:00</t>
  </si>
  <si>
    <t>31.03.2023 09:15:01</t>
  </si>
  <si>
    <t>31.03.2023 09:15:03</t>
  </si>
  <si>
    <t>31.03.2023 09:15:04</t>
  </si>
  <si>
    <t>31.03.2023 09:15:06</t>
  </si>
  <si>
    <t>31.03.2023 09:19:31</t>
  </si>
  <si>
    <t>31.03.2023 09:19:32</t>
  </si>
  <si>
    <t>31.03.2023 09:19:34</t>
  </si>
  <si>
    <t>31.03.2023 09:19:35</t>
  </si>
  <si>
    <t>31.03.2023 09:19:37</t>
  </si>
  <si>
    <t>31.03.2023 09:19:38</t>
  </si>
  <si>
    <t>31.03.2023 09:19:40</t>
  </si>
  <si>
    <t>31.03.2023 09:19:41</t>
  </si>
  <si>
    <t>31.03.2023 09:19:44</t>
  </si>
  <si>
    <t>31.03.2023 09:19:46</t>
  </si>
  <si>
    <t>31.03.2023 09:22:57</t>
  </si>
  <si>
    <t>31.03.2023 09:22:59</t>
  </si>
  <si>
    <t>31.03.2023 09:23:00</t>
  </si>
  <si>
    <t>31.03.2023 09:23:02</t>
  </si>
  <si>
    <t>31.03.2023 09:23:03</t>
  </si>
  <si>
    <t>31.03.2023 09:23:05</t>
  </si>
  <si>
    <t>31.03.2023 09:23:06</t>
  </si>
  <si>
    <t>31.03.2023 09:23:08</t>
  </si>
  <si>
    <t>31.03.2023 09:23:09</t>
  </si>
  <si>
    <t>31.03.2023 09:23:11</t>
  </si>
  <si>
    <t>31.03.2023 09:23:12</t>
  </si>
  <si>
    <t>31.03.2023 09:23:14</t>
  </si>
  <si>
    <t>31.03.2023 09:23:15</t>
  </si>
  <si>
    <t>31.03.2023 09:24:35</t>
  </si>
  <si>
    <t>31.03.2023 09:24:37</t>
  </si>
  <si>
    <t>31.03.2023 09:24:38</t>
  </si>
  <si>
    <t>31.03.2023 09:24:40</t>
  </si>
  <si>
    <t>31.03.2023 09:24:41</t>
  </si>
  <si>
    <t>31.03.2023 09:24:43</t>
  </si>
  <si>
    <t>31.03.2023 09:24:44</t>
  </si>
  <si>
    <t>31.03.2023 09:24:46</t>
  </si>
  <si>
    <t>31.03.2023 09:24:47</t>
  </si>
  <si>
    <t>31.03.2023 09:28:12</t>
  </si>
  <si>
    <t>31.03.2023 09:28:15</t>
  </si>
  <si>
    <t>31.03.2023 09:28:17</t>
  </si>
  <si>
    <t>31.03.2023 09:28:18</t>
  </si>
  <si>
    <t>31.03.2023 09:28:20</t>
  </si>
  <si>
    <t>31.03.2023 09:28:21</t>
  </si>
  <si>
    <t>31.03.2023 09:28:23</t>
  </si>
  <si>
    <t>31.03.2023 09:28:24</t>
  </si>
  <si>
    <t>31.03.2023 09:28:26</t>
  </si>
  <si>
    <t>31.03.2023 09:28:27</t>
  </si>
  <si>
    <t>31.03.2023 09:28:29</t>
  </si>
  <si>
    <t>31.03.2023 09:28:30</t>
  </si>
  <si>
    <t>31.03.2023 09:28:32</t>
  </si>
  <si>
    <t>31.03.2023 09:30:00</t>
  </si>
  <si>
    <t>31.03.2023 09:30:01</t>
  </si>
  <si>
    <t>31.03.2023 09:30:03</t>
  </si>
  <si>
    <t>31.03.2023 09:30:04</t>
  </si>
  <si>
    <t>31.03.2023 09:30:06</t>
  </si>
  <si>
    <t>31.03.2023 09:30:07</t>
  </si>
  <si>
    <t>31.03.2023 09:30:09</t>
  </si>
  <si>
    <t>31.03.2023 09:30:10</t>
  </si>
  <si>
    <t>31.03.2023 09:30:12</t>
  </si>
  <si>
    <t>31.03.2023 09:30:13</t>
  </si>
  <si>
    <t>31.03.2023 09:30:15</t>
  </si>
  <si>
    <t>31.03.2023 09:36:57</t>
  </si>
  <si>
    <t>31.03.2023 09:36:59</t>
  </si>
  <si>
    <t>31.03.2023 09:37:00</t>
  </si>
  <si>
    <t>31.03.2023 09:37:02</t>
  </si>
  <si>
    <t>31.03.2023 09:37:03</t>
  </si>
  <si>
    <t>31.03.2023 09:37:05</t>
  </si>
  <si>
    <t>31.03.2023 09:37:06</t>
  </si>
  <si>
    <t>31.03.2023 09:37:08</t>
  </si>
  <si>
    <t>31.03.2023 09:37:09</t>
  </si>
  <si>
    <t>31.03.2023 09:37:11</t>
  </si>
  <si>
    <t>31.03.2023 09:37:12</t>
  </si>
  <si>
    <t>31.03.2023 09:37:14</t>
  </si>
  <si>
    <t>31.03.2023 09:37:15</t>
  </si>
  <si>
    <t>31.03.2023 09:37:17</t>
  </si>
  <si>
    <t>31.03.2023 09:38:38</t>
  </si>
  <si>
    <t>31.03.2023 09:38:40</t>
  </si>
  <si>
    <t>31.03.2023 09:38:41</t>
  </si>
  <si>
    <t>31.03.2023 09:38:43</t>
  </si>
  <si>
    <t>31.03.2023 09:38:44</t>
  </si>
  <si>
    <t>31.03.2023 09:39:01</t>
  </si>
  <si>
    <t>31.03.2023 09:44:04</t>
  </si>
  <si>
    <t>31.03.2023 09:44:06</t>
  </si>
  <si>
    <t>31.03.2023 09:44:07</t>
  </si>
  <si>
    <t>31.03.2023 09:44:09</t>
  </si>
  <si>
    <t>31.03.2023 09:44:10</t>
  </si>
  <si>
    <t>31.03.2023 09:44:12</t>
  </si>
  <si>
    <t>31.03.2023 09:44:13</t>
  </si>
  <si>
    <t>31.03.2023 09:44:15</t>
  </si>
  <si>
    <t>31.03.2023 09:44:16</t>
  </si>
  <si>
    <t>31.03.2023 09:44:18</t>
  </si>
  <si>
    <t>31.03.2023 09:44:19</t>
  </si>
  <si>
    <t>31.03.2023 09:46:01</t>
  </si>
  <si>
    <t>31.03.2023 09:46:03</t>
  </si>
  <si>
    <t>31.03.2023 09:46:04</t>
  </si>
  <si>
    <t>31.03.2023 09:46:06</t>
  </si>
  <si>
    <t>31.03.2023 09:50:54</t>
  </si>
  <si>
    <t>31.03.2023 09:53:17</t>
  </si>
  <si>
    <t>31.03.2023 09:53:18</t>
  </si>
  <si>
    <t>31.03.2023 09:53:20</t>
  </si>
  <si>
    <t>31.03.2023 09:53:21</t>
  </si>
  <si>
    <t>31.03.2023 09:53:23</t>
  </si>
  <si>
    <t>31.03.2023 09:53:24</t>
  </si>
  <si>
    <t>31.03.2023 09:53:26</t>
  </si>
  <si>
    <t>31.03.2023 09:53:29</t>
  </si>
  <si>
    <t>31.03.2023 09:59:06</t>
  </si>
  <si>
    <t>31.03.2023 09:59:07</t>
  </si>
  <si>
    <t>31.03.2023 09:59:09</t>
  </si>
  <si>
    <t>31.03.2023 09:59:10</t>
  </si>
  <si>
    <t>31.03.2023 09:59:12</t>
  </si>
  <si>
    <t>31.03.2023 09:59:13</t>
  </si>
  <si>
    <t>31.03.2023 09:59:15</t>
  </si>
  <si>
    <t>31.03.2023 09:59:16</t>
  </si>
  <si>
    <t>31.03.2023 10:03:35</t>
  </si>
  <si>
    <t>31.03.2023 10:03:37</t>
  </si>
  <si>
    <t>31.03.2023 10:03:38</t>
  </si>
  <si>
    <t>31.03.2023 10:03:40</t>
  </si>
  <si>
    <t>31.03.2023 10:03:41</t>
  </si>
  <si>
    <t>31.03.2023 10:03:43</t>
  </si>
  <si>
    <t>31.03.2023 10:03:44</t>
  </si>
  <si>
    <t>31.03.2023 10:03:46</t>
  </si>
  <si>
    <t>31.03.2023 10:03:47</t>
  </si>
  <si>
    <t>31.03.2023 10:03:49</t>
  </si>
  <si>
    <t>31.03.2023 10:03:50</t>
  </si>
  <si>
    <t>31.03.2023 10:03:52</t>
  </si>
  <si>
    <t>31.03.2023 10:03:58</t>
  </si>
  <si>
    <t>31.03.2023 10:03:59</t>
  </si>
  <si>
    <t>31.03.2023 10:04:01</t>
  </si>
  <si>
    <t>31.03.2023 10:04:02</t>
  </si>
  <si>
    <t>31.03.2023 10:04:04</t>
  </si>
  <si>
    <t>31.03.2023 10:04:05</t>
  </si>
  <si>
    <t>31.03.2023 10:04:07</t>
  </si>
  <si>
    <t>31.03.2023 10:04:08</t>
  </si>
  <si>
    <t>31.03.2023 10:04:10</t>
  </si>
  <si>
    <t>31.03.2023 10:04:11</t>
  </si>
  <si>
    <t>31.03.2023 10:04:13</t>
  </si>
  <si>
    <t>31.03.2023 10:04:14</t>
  </si>
  <si>
    <t>31.03.2023 10:06:04</t>
  </si>
  <si>
    <t>31.03.2023 10:10:34</t>
  </si>
  <si>
    <t>31.03.2023 10:10:35</t>
  </si>
  <si>
    <t>31.03.2023 10:10:37</t>
  </si>
  <si>
    <t>31.03.2023 10:10:38</t>
  </si>
  <si>
    <t>31.03.2023 10:10:40</t>
  </si>
  <si>
    <t>31.03.2023 10:11:34</t>
  </si>
  <si>
    <t>31.03.2023 10:11:35</t>
  </si>
  <si>
    <t>31.03.2023 10:11:37</t>
  </si>
  <si>
    <t>31.03.2023 10:11:38</t>
  </si>
  <si>
    <t>31.03.2023 10:11:40</t>
  </si>
  <si>
    <t>31.03.2023 10:11:41</t>
  </si>
  <si>
    <t>31.03.2023 10:11:43</t>
  </si>
  <si>
    <t>31.03.2023 10:11:44</t>
  </si>
  <si>
    <t>31.03.2023 10:11:46</t>
  </si>
  <si>
    <t>31.03.2023 10:11:47</t>
  </si>
  <si>
    <t>31.03.2023 10:11:49</t>
  </si>
  <si>
    <t>31.03.2023 10:11:50</t>
  </si>
  <si>
    <t>31.03.2023 10:11:52</t>
  </si>
  <si>
    <t>31.03.2023 10:11:55</t>
  </si>
  <si>
    <t>31.03.2023 10:11:56</t>
  </si>
  <si>
    <t>31.03.2023 10:14:15</t>
  </si>
  <si>
    <t>31.03.2023 10:14:17</t>
  </si>
  <si>
    <t>31.03.2023 10:14:18</t>
  </si>
  <si>
    <t>31.03.2023 10:14:20</t>
  </si>
  <si>
    <t>31.03.2023 10:14:21</t>
  </si>
  <si>
    <t>31.03.2023 10:14:23</t>
  </si>
  <si>
    <t>31.03.2023 10:14:24</t>
  </si>
  <si>
    <t>31.03.2023 10:14:26</t>
  </si>
  <si>
    <t>31.03.2023 10:14:27</t>
  </si>
  <si>
    <t>31.03.2023 10:14:29</t>
  </si>
  <si>
    <t>31.03.2023 10:15:51</t>
  </si>
  <si>
    <t>31.03.2023 10:15:52</t>
  </si>
  <si>
    <t>31.03.2023 10:15:54</t>
  </si>
  <si>
    <t>31.03.2023 10:15:55</t>
  </si>
  <si>
    <t>31.03.2023 10:15:57</t>
  </si>
  <si>
    <t>31.03.2023 10:15:58</t>
  </si>
  <si>
    <t>31.03.2023 10:16:00</t>
  </si>
  <si>
    <t>31.03.2023 10:16:01</t>
  </si>
  <si>
    <t>31.03.2023 10:16:03</t>
  </si>
  <si>
    <t>31.03.2023 10:16:04</t>
  </si>
  <si>
    <t>31.03.2023 10:22:29</t>
  </si>
  <si>
    <t>31.03.2023 10:22:31</t>
  </si>
  <si>
    <t>31.03.2023 10:22:32</t>
  </si>
  <si>
    <t>31.03.2023 10:22:34</t>
  </si>
  <si>
    <t>31.03.2023 10:22:35</t>
  </si>
  <si>
    <t>31.03.2023 10:22:37</t>
  </si>
  <si>
    <t>31.03.2023 10:22:38</t>
  </si>
  <si>
    <t>31.03.2023 10:22:40</t>
  </si>
  <si>
    <t>31.03.2023 10:22:41</t>
  </si>
  <si>
    <t>31.03.2023 10:23:15</t>
  </si>
  <si>
    <t>31.03.2023 10:23:17</t>
  </si>
  <si>
    <t>31.03.2023 10:23:18</t>
  </si>
  <si>
    <t>31.03.2023 10:23:20</t>
  </si>
  <si>
    <t>31.03.2023 10:23:21</t>
  </si>
  <si>
    <t>31.03.2023 10:23:23</t>
  </si>
  <si>
    <t>31.03.2023 10:23:24</t>
  </si>
  <si>
    <t>31.03.2023 10:23:26</t>
  </si>
  <si>
    <t>31.03.2023 10:23:27</t>
  </si>
  <si>
    <t>31.03.2023 10:23:29</t>
  </si>
  <si>
    <t>31.03.2023 10:23:30</t>
  </si>
  <si>
    <t>31.03.2023 10:26:48</t>
  </si>
  <si>
    <t>31.03.2023 10:26:51</t>
  </si>
  <si>
    <t>31.03.2023 10:26:52</t>
  </si>
  <si>
    <t>31.03.2023 10:26:54</t>
  </si>
  <si>
    <t>31.03.2023 10:26:55</t>
  </si>
  <si>
    <t>31.03.2023 10:26:57</t>
  </si>
  <si>
    <t>31.03.2023 10:26:58</t>
  </si>
  <si>
    <t>31.03.2023 10:27:00</t>
  </si>
  <si>
    <t>31.03.2023 10:27:01</t>
  </si>
  <si>
    <t>31.03.2023 10:27:03</t>
  </si>
  <si>
    <t>31.03.2023 10:27:04</t>
  </si>
  <si>
    <t>31.03.2023 10:27:20</t>
  </si>
  <si>
    <t>31.03.2023 10:27:21</t>
  </si>
  <si>
    <t>31.03.2023 10:27:23</t>
  </si>
  <si>
    <t>31.03.2023 10:27:24</t>
  </si>
  <si>
    <t>31.03.2023 10:27:26</t>
  </si>
  <si>
    <t>31.03.2023 10:27:27</t>
  </si>
  <si>
    <t>31.03.2023 10:27:29</t>
  </si>
  <si>
    <t>31.03.2023 10:27:30</t>
  </si>
  <si>
    <t>31.03.2023 10:27:32</t>
  </si>
  <si>
    <t>31.03.2023 10:27:33</t>
  </si>
  <si>
    <t>31.03.2023 10:27:35</t>
  </si>
  <si>
    <t>31.03.2023 10:27:36</t>
  </si>
  <si>
    <t>31.03.2023 10:27:39</t>
  </si>
  <si>
    <t>31.03.2023 10:27:41</t>
  </si>
  <si>
    <t>31.03.2023 10:27:42</t>
  </si>
  <si>
    <t>31.03.2023 10:27:44</t>
  </si>
  <si>
    <t>31.03.2023 10:27:45</t>
  </si>
  <si>
    <t>31.03.2023 10:27:47</t>
  </si>
  <si>
    <t>31.03.2023 10:27:48</t>
  </si>
  <si>
    <t>31.03.2023 10:27:50</t>
  </si>
  <si>
    <t>31.03.2023 10:27:51</t>
  </si>
  <si>
    <t>31.03.2023 10:39:18</t>
  </si>
  <si>
    <t>31.03.2023 10:39:20</t>
  </si>
  <si>
    <t>31.03.2023 10:39:21</t>
  </si>
  <si>
    <t>31.03.2023 10:39:23</t>
  </si>
  <si>
    <t>31.03.2023 10:39:24</t>
  </si>
  <si>
    <t>31.03.2023 10:39:26</t>
  </si>
  <si>
    <t>31.03.2023 10:39:27</t>
  </si>
  <si>
    <t>31.03.2023 10:39:29</t>
  </si>
  <si>
    <t>31.03.2023 10:39:30</t>
  </si>
  <si>
    <t>31.03.2023 10:39:32</t>
  </si>
  <si>
    <t>31.03.2023 10:39:57</t>
  </si>
  <si>
    <t>31.03.2023 10:39:58</t>
  </si>
  <si>
    <t>31.03.2023 10:40:00</t>
  </si>
  <si>
    <t>31.03.2023 10:40:01</t>
  </si>
  <si>
    <t>31.03.2023 10:40:03</t>
  </si>
  <si>
    <t>31.03.2023 10:40:04</t>
  </si>
  <si>
    <t>31.03.2023 10:40:06</t>
  </si>
  <si>
    <t>31.03.2023 10:40:07</t>
  </si>
  <si>
    <t>31.03.2023 10:41:48</t>
  </si>
  <si>
    <t>31.03.2023 10:41:49</t>
  </si>
  <si>
    <t>31.03.2023 10:41:51</t>
  </si>
  <si>
    <t>31.03.2023 10:41:52</t>
  </si>
  <si>
    <t>31.03.2023 10:41:54</t>
  </si>
  <si>
    <t>31.03.2023 10:41:55</t>
  </si>
  <si>
    <t>31.03.2023 10:41:57</t>
  </si>
  <si>
    <t>31.03.2023 10:41:58</t>
  </si>
  <si>
    <t>31.03.2023 10:42:00</t>
  </si>
  <si>
    <t>31.03.2023 10:42:01</t>
  </si>
  <si>
    <t>31.03.2023 10:42:03</t>
  </si>
  <si>
    <t>31.03.2023 10:44:01</t>
  </si>
  <si>
    <t>31.03.2023 10:44:03</t>
  </si>
  <si>
    <t>31.03.2023 10:44:04</t>
  </si>
  <si>
    <t>31.03.2023 10:44:06</t>
  </si>
  <si>
    <t>31.03.2023 10:44:07</t>
  </si>
  <si>
    <t>31.03.2023 10:44:09</t>
  </si>
  <si>
    <t>31.03.2023 10:44:10</t>
  </si>
  <si>
    <t>31.03.2023 10:44:12</t>
  </si>
  <si>
    <t>31.03.2023 10:44:13</t>
  </si>
  <si>
    <t>31.03.2023 10:44:15</t>
  </si>
  <si>
    <t>31.03.2023 10:44:16</t>
  </si>
  <si>
    <t>31.03.2023 10:44:18</t>
  </si>
  <si>
    <t>31.03.2023 10:44:19</t>
  </si>
  <si>
    <t>31.03.2023 10:44:21</t>
  </si>
  <si>
    <t>31.03.2023 10:44:22</t>
  </si>
  <si>
    <t>31.03.2023 10:45:20</t>
  </si>
  <si>
    <t>31.03.2023 10:45:21</t>
  </si>
  <si>
    <t>31.03.2023 10:45:23</t>
  </si>
  <si>
    <t>31.03.2023 10:45:24</t>
  </si>
  <si>
    <t>31.03.2023 10:45:26</t>
  </si>
  <si>
    <t>31.03.2023 10:45:27</t>
  </si>
  <si>
    <t>31.03.2023 10:45:29</t>
  </si>
  <si>
    <t>31.03.2023 10:45:30</t>
  </si>
  <si>
    <t>31.03.2023 10:45:32</t>
  </si>
  <si>
    <t>31.03.2023 10:45:33</t>
  </si>
  <si>
    <t>31.03.2023 10:46:23</t>
  </si>
  <si>
    <t>31.03.2023 10:46:24</t>
  </si>
  <si>
    <t>31.03.2023 10:46:26</t>
  </si>
  <si>
    <t>31.03.2023 10:46:27</t>
  </si>
  <si>
    <t>31.03.2023 10:46:30</t>
  </si>
  <si>
    <t>31.03.2023 10:46:32</t>
  </si>
  <si>
    <t>31.03.2023 10:46:33</t>
  </si>
  <si>
    <t>31.03.2023 10:46:35</t>
  </si>
  <si>
    <t>31.03.2023 10:48:42</t>
  </si>
  <si>
    <t>31.03.2023 10:48:43</t>
  </si>
  <si>
    <t>31.03.2023 10:48:45</t>
  </si>
  <si>
    <t>31.03.2023 10:48:46</t>
  </si>
  <si>
    <t>31.03.2023 10:48:48</t>
  </si>
  <si>
    <t>31.03.2023 10:48:49</t>
  </si>
  <si>
    <t>31.03.2023 10:48:51</t>
  </si>
  <si>
    <t>31.03.2023 10:48:52</t>
  </si>
  <si>
    <t>31.03.2023 10:48:54</t>
  </si>
  <si>
    <t>31.03.2023 10:48:55</t>
  </si>
  <si>
    <t>31.03.2023 10:50:31</t>
  </si>
  <si>
    <t>31.03.2023 10:50:49</t>
  </si>
  <si>
    <t>31.03.2023 10:50:51</t>
  </si>
  <si>
    <t>31.03.2023 10:50:52</t>
  </si>
  <si>
    <t>31.03.2023 10:50:54</t>
  </si>
  <si>
    <t>31.03.2023 10:50:55</t>
  </si>
  <si>
    <t>31.03.2023 10:50:57</t>
  </si>
  <si>
    <t>31.03.2023 10:50:58</t>
  </si>
  <si>
    <t>31.03.2023 10:51:14</t>
  </si>
  <si>
    <t>31.03.2023 10:51:15</t>
  </si>
  <si>
    <t>31.03.2023 10:51:17</t>
  </si>
  <si>
    <t>31.03.2023 10:51:18</t>
  </si>
  <si>
    <t>31.03.2023 10:51:20</t>
  </si>
  <si>
    <t>31.03.2023 10:51:21</t>
  </si>
  <si>
    <t>31.03.2023 10:51:23</t>
  </si>
  <si>
    <t>31.03.2023 10:51:26</t>
  </si>
  <si>
    <t>31.03.2023 10:52:34</t>
  </si>
  <si>
    <t>31.03.2023 10:52:38</t>
  </si>
  <si>
    <t>31.03.2023 10:52:40</t>
  </si>
  <si>
    <t>31.03.2023 10:52:41</t>
  </si>
  <si>
    <t>31.03.2023 10:52:43</t>
  </si>
  <si>
    <t>31.03.2023 10:52:44</t>
  </si>
  <si>
    <t>31.03.2023 10:52:46</t>
  </si>
  <si>
    <t>31.03.2023 10:52:55</t>
  </si>
  <si>
    <t>31.03.2023 10:52:56</t>
  </si>
  <si>
    <t>31.03.2023 10:52:58</t>
  </si>
  <si>
    <t>31.03.2023 10:52:59</t>
  </si>
  <si>
    <t>31.03.2023 10:53:01</t>
  </si>
  <si>
    <t>31.03.2023 10:53:02</t>
  </si>
  <si>
    <t>31.03.2023 10:53:04</t>
  </si>
  <si>
    <t>31.03.2023 10:53:57</t>
  </si>
  <si>
    <t>31.03.2023 10:53:58</t>
  </si>
  <si>
    <t>31.03.2023 10:54:00</t>
  </si>
  <si>
    <t>31.03.2023 10:54:01</t>
  </si>
  <si>
    <t>31.03.2023 10:54:03</t>
  </si>
  <si>
    <t>31.03.2023 10:54:04</t>
  </si>
  <si>
    <t>31.03.2023 10:54:06</t>
  </si>
  <si>
    <t>31.03.2023 10:54:07</t>
  </si>
  <si>
    <t>31.03.2023 10:54:09</t>
  </si>
  <si>
    <t>31.03.2023 10:54:10</t>
  </si>
  <si>
    <t>31.03.2023 10:54:51</t>
  </si>
  <si>
    <t>31.03.2023 10:55:07</t>
  </si>
  <si>
    <t>31.03.2023 10:55:09</t>
  </si>
  <si>
    <t>31.03.2023 10:55:10</t>
  </si>
  <si>
    <t>31.03.2023 10:55:12</t>
  </si>
  <si>
    <t>31.03.2023 10:55:13</t>
  </si>
  <si>
    <t>31.03.2023 10:55:24</t>
  </si>
  <si>
    <t>31.03.2023 10:55:26</t>
  </si>
  <si>
    <t>31.03.2023 10:55:29</t>
  </si>
  <si>
    <t>31.03.2023 10:55:38</t>
  </si>
  <si>
    <t>31.03.2023 10:55:50</t>
  </si>
  <si>
    <t>31.03.2023 10:55:55</t>
  </si>
  <si>
    <t>31.03.2023 10:57:01</t>
  </si>
  <si>
    <t>31.03.2023 10:57:04</t>
  </si>
  <si>
    <t>31.03.2023 10:57:07</t>
  </si>
  <si>
    <t>31.03.2023 10:57:09</t>
  </si>
  <si>
    <t>31.03.2023 10:57:10</t>
  </si>
  <si>
    <t>31.03.2023 10:57:12</t>
  </si>
  <si>
    <t>31.03.2023 10:57:13</t>
  </si>
  <si>
    <t>31.03.2023 10:57:15</t>
  </si>
  <si>
    <t>31.03.2023 10:57:16</t>
  </si>
  <si>
    <t>31.03.2023 10:57:18</t>
  </si>
  <si>
    <t>31.03.2023 10:57:19</t>
  </si>
  <si>
    <t>31.03.2023 10:57:21</t>
  </si>
  <si>
    <t>31.03.2023 11:00:23</t>
  </si>
  <si>
    <t>31.03.2023 11:00:24</t>
  </si>
  <si>
    <t>31.03.2023 11:00:26</t>
  </si>
  <si>
    <t>31.03.2023 11:00:27</t>
  </si>
  <si>
    <t>31.03.2023 11:00:29</t>
  </si>
  <si>
    <t>31.03.2023 11:00:30</t>
  </si>
  <si>
    <t>31.03.2023 11:00:32</t>
  </si>
  <si>
    <t>31.03.2023 11:00:33</t>
  </si>
  <si>
    <t>31.03.2023 11:00:35</t>
  </si>
  <si>
    <t>31.03.2023 11:00:36</t>
  </si>
  <si>
    <t>31.03.2023 11:00:38</t>
  </si>
  <si>
    <t>31.03.2023 11:04:40</t>
  </si>
  <si>
    <t>31.03.2023 11:04:41</t>
  </si>
  <si>
    <t>31.03.2023 11:04:43</t>
  </si>
  <si>
    <t>31.03.2023 11:04:44</t>
  </si>
  <si>
    <t>31.03.2023 11:04:46</t>
  </si>
  <si>
    <t>31.03.2023 11:04:47</t>
  </si>
  <si>
    <t>31.03.2023 11:04:49</t>
  </si>
  <si>
    <t>31.03.2023 11:04:50</t>
  </si>
  <si>
    <t>31.03.2023 11:04:52</t>
  </si>
  <si>
    <t>31.03.2023 11:04:53</t>
  </si>
  <si>
    <t>31.03.2023 11:04:57</t>
  </si>
  <si>
    <t>31.03.2023 11:04:58</t>
  </si>
  <si>
    <t>31.03.2023 11:05:00</t>
  </si>
  <si>
    <t>31.03.2023 11:05:07</t>
  </si>
  <si>
    <t>31.03.2023 11:05:52</t>
  </si>
  <si>
    <t>31.03.2023 11:05:57</t>
  </si>
  <si>
    <t>31.03.2023 11:05:58</t>
  </si>
  <si>
    <t>31.03.2023 11:06:00</t>
  </si>
  <si>
    <t>31.03.2023 11:06:01</t>
  </si>
  <si>
    <t>31.03.2023 11:06:03</t>
  </si>
  <si>
    <t>31.03.2023 11:06:04</t>
  </si>
  <si>
    <t>31.03.2023 11:06:06</t>
  </si>
  <si>
    <t>31.03.2023 11:06:07</t>
  </si>
  <si>
    <t>31.03.2023 11:06:09</t>
  </si>
  <si>
    <t>31.03.2023 11:06:10</t>
  </si>
  <si>
    <t>31.03.2023 11:06:12</t>
  </si>
  <si>
    <t>31.03.2023 11:06:13</t>
  </si>
  <si>
    <t>31.03.2023 11:06:19</t>
  </si>
  <si>
    <t>31.03.2023 11:06:39</t>
  </si>
  <si>
    <t>31.03.2023 11:06:41</t>
  </si>
  <si>
    <t>31.03.2023 11:06:42</t>
  </si>
  <si>
    <t>31.03.2023 11:06:44</t>
  </si>
  <si>
    <t>31.03.2023 11:06:45</t>
  </si>
  <si>
    <t>31.03.2023 11:07:12</t>
  </si>
  <si>
    <t>31.03.2023 11:07:21</t>
  </si>
  <si>
    <t>31.03.2023 11:07:30</t>
  </si>
  <si>
    <t>31.03.2023 11:07:32</t>
  </si>
  <si>
    <t>31.03.2023 11:07:33</t>
  </si>
  <si>
    <t>31.03.2023 11:07:35</t>
  </si>
  <si>
    <t>31.03.2023 11:07:41</t>
  </si>
  <si>
    <t>31.03.2023 11:07:43</t>
  </si>
  <si>
    <t>31.03.2023 11:07:50</t>
  </si>
  <si>
    <t>31.03.2023 11:07:52</t>
  </si>
  <si>
    <t>31.03.2023 11:10:21</t>
  </si>
  <si>
    <t>31.03.2023 11:10:23</t>
  </si>
  <si>
    <t>31.03.2023 11:10:32</t>
  </si>
  <si>
    <t>31.03.2023 11:10:34</t>
  </si>
  <si>
    <t>31.03.2023 11:10:38</t>
  </si>
  <si>
    <t>31.03.2023 11:10:40</t>
  </si>
  <si>
    <t>31.03.2023 11:10:41</t>
  </si>
  <si>
    <t>31.03.2023 11:11:09</t>
  </si>
  <si>
    <t>31.03.2023 11:11:10</t>
  </si>
  <si>
    <t>31.03.2023 11:11:12</t>
  </si>
  <si>
    <t>31.03.2023 11:11:13</t>
  </si>
  <si>
    <t>31.03.2023 11:11:15</t>
  </si>
  <si>
    <t>31.03.2023 11:11:16</t>
  </si>
  <si>
    <t>31.03.2023 11:11:18</t>
  </si>
  <si>
    <t>31.03.2023 11:11:19</t>
  </si>
  <si>
    <t>31.03.2023 11:11:21</t>
  </si>
  <si>
    <t>31.03.2023 11:11:22</t>
  </si>
  <si>
    <t>31.03.2023 11:11:24</t>
  </si>
  <si>
    <t>31.03.2023 11:11:25</t>
  </si>
  <si>
    <t>31.03.2023 11:16:59</t>
  </si>
  <si>
    <t>31.03.2023 11:17:00</t>
  </si>
  <si>
    <t>31.03.2023 11:23:31</t>
  </si>
  <si>
    <t>31.03.2023 11:23:32</t>
  </si>
  <si>
    <t>31.03.2023 11:23:34</t>
  </si>
  <si>
    <t>31.03.2023 11:23:35</t>
  </si>
  <si>
    <t>31.03.2023 11:23:37</t>
  </si>
  <si>
    <t>31.03.2023 11:23:38</t>
  </si>
  <si>
    <t>31.03.2023 11:23:40</t>
  </si>
  <si>
    <t>31.03.2023 11:23:43</t>
  </si>
  <si>
    <t>31.03.2023 11:25:57</t>
  </si>
  <si>
    <t>31.03.2023 11:25:59</t>
  </si>
  <si>
    <t>31.03.2023 11:26:00</t>
  </si>
  <si>
    <t>31.03.2023 11:26:02</t>
  </si>
  <si>
    <t>31.03.2023 11:26:03</t>
  </si>
  <si>
    <t>31.03.2023 11:29:32</t>
  </si>
  <si>
    <t>31.03.2023 11:29:34</t>
  </si>
  <si>
    <t>31.03.2023 11:30:34</t>
  </si>
  <si>
    <t>31.03.2023 11:30:35</t>
  </si>
  <si>
    <t>31.03.2023 11:30:37</t>
  </si>
  <si>
    <t>31.03.2023 11:30:38</t>
  </si>
  <si>
    <t>31.03.2023 11:30:40</t>
  </si>
  <si>
    <t>31.03.2023 11:30:41</t>
  </si>
  <si>
    <t>31.03.2023 11:32:18</t>
  </si>
  <si>
    <t>31.03.2023 11:32:20</t>
  </si>
  <si>
    <t>31.03.2023 11:32:21</t>
  </si>
  <si>
    <t>31.03.2023 11:32:23</t>
  </si>
  <si>
    <t>31.03.2023 11:32:24</t>
  </si>
  <si>
    <t>31.03.2023 11:32:26</t>
  </si>
  <si>
    <t>31.03.2023 11:33:18</t>
  </si>
  <si>
    <t>31.03.2023 11:33:20</t>
  </si>
  <si>
    <t>31.03.2023 11:33:21</t>
  </si>
  <si>
    <t>31.03.2023 11:33:23</t>
  </si>
  <si>
    <t>31.03.2023 11:33:24</t>
  </si>
  <si>
    <t>31.03.2023 11:33:26</t>
  </si>
  <si>
    <t>31.03.2023 11:33:27</t>
  </si>
  <si>
    <t>31.03.2023 11:33:29</t>
  </si>
  <si>
    <t>31.03.2023 11:33:30</t>
  </si>
  <si>
    <t>31.03.2023 11:33:32</t>
  </si>
  <si>
    <t>31.03.2023 11:33:33</t>
  </si>
  <si>
    <t>31.03.2023 11:33:52</t>
  </si>
  <si>
    <t>31.03.2023 11:33:53</t>
  </si>
  <si>
    <t>31.03.2023 11:33:55</t>
  </si>
  <si>
    <t>31.03.2023 11:33:56</t>
  </si>
  <si>
    <t>31.03.2023 11:33:58</t>
  </si>
  <si>
    <t>31.03.2023 11:33:59</t>
  </si>
  <si>
    <t>31.03.2023 11:34:01</t>
  </si>
  <si>
    <t>31.03.2023 11:34:02</t>
  </si>
  <si>
    <t>31.03.2023 11:35:21</t>
  </si>
  <si>
    <t>31.03.2023 11:35:23</t>
  </si>
  <si>
    <t>31.03.2023 11:35:24</t>
  </si>
  <si>
    <t>31.03.2023 11:35:26</t>
  </si>
  <si>
    <t>31.03.2023 11:35:27</t>
  </si>
  <si>
    <t>31.03.2023 11:35:29</t>
  </si>
  <si>
    <t>31.03.2023 11:35:30</t>
  </si>
  <si>
    <t>31.03.2023 11:35:32</t>
  </si>
  <si>
    <t>31.03.2023 11:36:54</t>
  </si>
  <si>
    <t>31.03.2023 11:37:00</t>
  </si>
  <si>
    <t>31.03.2023 11:39:09</t>
  </si>
  <si>
    <t>31.03.2023 11:39:10</t>
  </si>
  <si>
    <t>31.03.2023 11:39:12</t>
  </si>
  <si>
    <t>31.03.2023 11:39:13</t>
  </si>
  <si>
    <t>31.03.2023 11:39:16</t>
  </si>
  <si>
    <t>31.03.2023 11:39:18</t>
  </si>
  <si>
    <t>31.03.2023 11:39:19</t>
  </si>
  <si>
    <t>31.03.2023 11:39:21</t>
  </si>
  <si>
    <t>31.03.2023 11:39:22</t>
  </si>
  <si>
    <t>31.03.2023 11:39:24</t>
  </si>
  <si>
    <t>31.03.2023 11:39:25</t>
  </si>
  <si>
    <t>31.03.2023 11:39:27</t>
  </si>
  <si>
    <t>31.03.2023 11:39:47</t>
  </si>
  <si>
    <t>31.03.2023 11:39:49</t>
  </si>
  <si>
    <t>31.03.2023 11:39:50</t>
  </si>
  <si>
    <t>31.03.2023 11:39:52</t>
  </si>
  <si>
    <t>31.03.2023 11:40:17</t>
  </si>
  <si>
    <t>31.03.2023 11:40:18</t>
  </si>
  <si>
    <t>31.03.2023 11:40:20</t>
  </si>
  <si>
    <t>31.03.2023 11:40:21</t>
  </si>
  <si>
    <t>31.03.2023 11:40:23</t>
  </si>
  <si>
    <t>31.03.2023 11:40:24</t>
  </si>
  <si>
    <t>31.03.2023 11:40:26</t>
  </si>
  <si>
    <t>31.03.2023 11:40:27</t>
  </si>
  <si>
    <t>31.03.2023 11:42:07</t>
  </si>
  <si>
    <t>31.03.2023 11:42:09</t>
  </si>
  <si>
    <t>31.03.2023 11:42:10</t>
  </si>
  <si>
    <t>31.03.2023 11:42:13</t>
  </si>
  <si>
    <t>31.03.2023 11:42:15</t>
  </si>
  <si>
    <t>31.03.2023 11:42:16</t>
  </si>
  <si>
    <t>31.03.2023 11:42:18</t>
  </si>
  <si>
    <t>31.03.2023 11:42:19</t>
  </si>
  <si>
    <t>31.03.2023 11:42:49</t>
  </si>
  <si>
    <t>31.03.2023 11:42:50</t>
  </si>
  <si>
    <t>31.03.2023 11:42:52</t>
  </si>
  <si>
    <t>31.03.2023 11:42:53</t>
  </si>
  <si>
    <t>31.03.2023 11:42:55</t>
  </si>
  <si>
    <t>31.03.2023 11:42:56</t>
  </si>
  <si>
    <t>31.03.2023 11:42:58</t>
  </si>
  <si>
    <t>31.03.2023 11:42:59</t>
  </si>
  <si>
    <t>31.03.2023 11:43:01</t>
  </si>
  <si>
    <t>31.03.2023 11:49:17</t>
  </si>
  <si>
    <t>31.03.2023 11:49:18</t>
  </si>
  <si>
    <t>31.03.2023 11:49:20</t>
  </si>
  <si>
    <t>31.03.2023 11:49:21</t>
  </si>
  <si>
    <t>31.03.2023 11:49:23</t>
  </si>
  <si>
    <t>31.03.2023 11:49:24</t>
  </si>
  <si>
    <t>31.03.2023 11:49:26</t>
  </si>
  <si>
    <t>31.03.2023 11:49:27</t>
  </si>
  <si>
    <t>31.03.2023 11:49:29</t>
  </si>
  <si>
    <t>31.03.2023 11:49:30</t>
  </si>
  <si>
    <t>31.03.2023 11:49:32</t>
  </si>
  <si>
    <t>31.03.2023 11:50:14</t>
  </si>
  <si>
    <t>31.03.2023 11:50:15</t>
  </si>
  <si>
    <t>31.03.2023 11:50:17</t>
  </si>
  <si>
    <t>31.03.2023 11:50:18</t>
  </si>
  <si>
    <t>31.03.2023 11:50:20</t>
  </si>
  <si>
    <t>31.03.2023 11:50:21</t>
  </si>
  <si>
    <t>31.03.2023 11:50:23</t>
  </si>
  <si>
    <t>31.03.2023 11:50:24</t>
  </si>
  <si>
    <t>31.03.2023 11:50:26</t>
  </si>
  <si>
    <t>31.03.2023 11:50:27</t>
  </si>
  <si>
    <t>31.03.2023 11:50:29</t>
  </si>
  <si>
    <t>31.03.2023 11:56:06</t>
  </si>
  <si>
    <t>31.03.2023 11:56:09</t>
  </si>
  <si>
    <t>31.03.2023 11:56:10</t>
  </si>
  <si>
    <t>31.03.2023 11:56:27</t>
  </si>
  <si>
    <t>31.03.2023 11:56:29</t>
  </si>
  <si>
    <t>31.03.2023 11:56:30</t>
  </si>
  <si>
    <t>31.03.2023 11:56:32</t>
  </si>
  <si>
    <t>31.03.2023 11:56:33</t>
  </si>
  <si>
    <t>31.03.2023 11:56:35</t>
  </si>
  <si>
    <t>31.03.2023 12:00:51</t>
  </si>
  <si>
    <t>31.03.2023 12:00:54</t>
  </si>
  <si>
    <t>31.03.2023 12:00:55</t>
  </si>
  <si>
    <t>31.03.2023 12:00:57</t>
  </si>
  <si>
    <t>31.03.2023 12:00:58</t>
  </si>
  <si>
    <t>31.03.2023 12:01:00</t>
  </si>
  <si>
    <t>31.03.2023 12:01:01</t>
  </si>
  <si>
    <t>31.03.2023 12:01:04</t>
  </si>
  <si>
    <t>31.03.2023 12:01:06</t>
  </si>
  <si>
    <t>31.03.2023 12:01:07</t>
  </si>
  <si>
    <t>31.03.2023 12:01:09</t>
  </si>
  <si>
    <t>31.03.2023 12:01:10</t>
  </si>
  <si>
    <t>31.03.2023 12:04:15</t>
  </si>
  <si>
    <t>31.03.2023 12:04:17</t>
  </si>
  <si>
    <t>31.03.2023 12:04:18</t>
  </si>
  <si>
    <t>31.03.2023 12:04:20</t>
  </si>
  <si>
    <t>31.03.2023 12:04:21</t>
  </si>
  <si>
    <t>31.03.2023 12:04:23</t>
  </si>
  <si>
    <t>31.03.2023 12:04:24</t>
  </si>
  <si>
    <t>31.03.2023 12:04:26</t>
  </si>
  <si>
    <t>31.03.2023 12:04:27</t>
  </si>
  <si>
    <t>31.03.2023 12:07:09</t>
  </si>
  <si>
    <t>31.03.2023 12:07:10</t>
  </si>
  <si>
    <t>31.03.2023 12:07:12</t>
  </si>
  <si>
    <t>31.03.2023 12:07:13</t>
  </si>
  <si>
    <t>31.03.2023 12:07:15</t>
  </si>
  <si>
    <t>31.03.2023 12:07:16</t>
  </si>
  <si>
    <t>31.03.2023 12:07:18</t>
  </si>
  <si>
    <t>31.03.2023 12:07:19</t>
  </si>
  <si>
    <t>31.03.2023 12:07:21</t>
  </si>
  <si>
    <t>31.03.2023 12:07:22</t>
  </si>
  <si>
    <t>31.03.2023 12:07:24</t>
  </si>
  <si>
    <t>31.03.2023 12:07:25</t>
  </si>
  <si>
    <t>31.03.2023 12:07:27</t>
  </si>
  <si>
    <t>31.03.2023 12:07:28</t>
  </si>
  <si>
    <t>31.03.2023 12:07:30</t>
  </si>
  <si>
    <t>31.03.2023 12:07:31</t>
  </si>
  <si>
    <t>31.03.2023 12:07:33</t>
  </si>
  <si>
    <t>31.03.2023 12:08:43</t>
  </si>
  <si>
    <t>31.03.2023 12:08:45</t>
  </si>
  <si>
    <t>31.03.2023 12:08:46</t>
  </si>
  <si>
    <t>31.03.2023 12:08:48</t>
  </si>
  <si>
    <t>31.03.2023 12:08:49</t>
  </si>
  <si>
    <t>31.03.2023 12:08:51</t>
  </si>
  <si>
    <t>31.03.2023 12:08:52</t>
  </si>
  <si>
    <t>31.03.2023 12:08:54</t>
  </si>
  <si>
    <t>31.03.2023 12:08:55</t>
  </si>
  <si>
    <t>31.03.2023 12:08:57</t>
  </si>
  <si>
    <t>31.03.2023 12:08:58</t>
  </si>
  <si>
    <t>31.03.2023 12:09:00</t>
  </si>
  <si>
    <t>31.03.2023 12:09:01</t>
  </si>
  <si>
    <t>31.03.2023 12:10:26</t>
  </si>
  <si>
    <t>31.03.2023 12:10:27</t>
  </si>
  <si>
    <t>31.03.2023 12:10:29</t>
  </si>
  <si>
    <t>31.03.2023 12:10:30</t>
  </si>
  <si>
    <t>31.03.2023 12:10:32</t>
  </si>
  <si>
    <t>31.03.2023 12:10:35</t>
  </si>
  <si>
    <t>31.03.2023 12:10:40</t>
  </si>
  <si>
    <t>31.03.2023 12:10:41</t>
  </si>
  <si>
    <t>31.03.2023 12:10:43</t>
  </si>
  <si>
    <t>31.03.2023 12:10:44</t>
  </si>
  <si>
    <t>31.03.2023 12:10:46</t>
  </si>
  <si>
    <t>31.03.2023 12:10:52</t>
  </si>
  <si>
    <t>31.03.2023 12:10:53</t>
  </si>
  <si>
    <t>31.03.2023 12:10:55</t>
  </si>
  <si>
    <t>31.03.2023 12:10:56</t>
  </si>
  <si>
    <t>31.03.2023 12:10:58</t>
  </si>
  <si>
    <t>31.03.2023 12:10:59</t>
  </si>
  <si>
    <t>31.03.2023 12:11:01</t>
  </si>
  <si>
    <t>31.03.2023 12:11:02</t>
  </si>
  <si>
    <t>31.03.2023 12:11:04</t>
  </si>
  <si>
    <t>31.03.2023 12:11:05</t>
  </si>
  <si>
    <t>31.03.2023 12:14:54</t>
  </si>
  <si>
    <t>31.03.2023 12:14:55</t>
  </si>
  <si>
    <t>31.03.2023 12:14:57</t>
  </si>
  <si>
    <t>31.03.2023 12:15:00</t>
  </si>
  <si>
    <t>31.03.2023 12:15:01</t>
  </si>
  <si>
    <t>31.03.2023 12:15:03</t>
  </si>
  <si>
    <t>31.03.2023 12:15:04</t>
  </si>
  <si>
    <t>31.03.2023 12:15:06</t>
  </si>
  <si>
    <t>31.03.2023 12:15:07</t>
  </si>
  <si>
    <t>31.03.2023 12:15:09</t>
  </si>
  <si>
    <t>31.03.2023 12:15:10</t>
  </si>
  <si>
    <t>31.03.2023 12:16:42</t>
  </si>
  <si>
    <t>31.03.2023 12:16:43</t>
  </si>
  <si>
    <t>31.03.2023 12:16:45</t>
  </si>
  <si>
    <t>31.03.2023 12:16:46</t>
  </si>
  <si>
    <t>31.03.2023 12:16:48</t>
  </si>
  <si>
    <t>31.03.2023 12:16:49</t>
  </si>
  <si>
    <t>31.03.2023 12:16:51</t>
  </si>
  <si>
    <t>31.03.2023 12:16:52</t>
  </si>
  <si>
    <t>31.03.2023 12:16:54</t>
  </si>
  <si>
    <t>31.03.2023 12:16:55</t>
  </si>
  <si>
    <t>31.03.2023 12:16:57</t>
  </si>
  <si>
    <t>31.03.2023 12:16:58</t>
  </si>
  <si>
    <t>31.03.2023 12:17:43</t>
  </si>
  <si>
    <t>31.03.2023 12:17:44</t>
  </si>
  <si>
    <t>31.03.2023 12:17:46</t>
  </si>
  <si>
    <t>31.03.2023 12:17:47</t>
  </si>
  <si>
    <t>31.03.2023 12:17:49</t>
  </si>
  <si>
    <t>31.03.2023 12:17:50</t>
  </si>
  <si>
    <t>31.03.2023 12:17:52</t>
  </si>
  <si>
    <t>31.03.2023 12:17:53</t>
  </si>
  <si>
    <t>31.03.2023 12:18:00</t>
  </si>
  <si>
    <t>31.03.2023 12:18:07</t>
  </si>
  <si>
    <t>31.03.2023 12:18:10</t>
  </si>
  <si>
    <t>31.03.2023 12:18:12</t>
  </si>
  <si>
    <t>31.03.2023 12:18:13</t>
  </si>
  <si>
    <t>31.03.2023 12:18:15</t>
  </si>
  <si>
    <t>31.03.2023 12:18:16</t>
  </si>
  <si>
    <t>31.03.2023 12:18:18</t>
  </si>
  <si>
    <t>31.03.2023 12:18:19</t>
  </si>
  <si>
    <t>31.03.2023 12:18:21</t>
  </si>
  <si>
    <t>31.03.2023 12:18:22</t>
  </si>
  <si>
    <t>31.03.2023 12:18:24</t>
  </si>
  <si>
    <t>31.03.2023 12:18:25</t>
  </si>
  <si>
    <t>31.03.2023 12:18:30</t>
  </si>
  <si>
    <t>31.03.2023 12:18:31</t>
  </si>
  <si>
    <t>31.03.2023 12:18:33</t>
  </si>
  <si>
    <t>31.03.2023 12:18:34</t>
  </si>
  <si>
    <t>31.03.2023 12:18:36</t>
  </si>
  <si>
    <t>31.03.2023 12:18:37</t>
  </si>
  <si>
    <t>31.03.2023 12:18:39</t>
  </si>
  <si>
    <t>31.03.2023 12:18:40</t>
  </si>
  <si>
    <t>31.03.2023 12:18:42</t>
  </si>
  <si>
    <t>31.03.2023 12:18:43</t>
  </si>
  <si>
    <t>31.03.2023 12:18:45</t>
  </si>
  <si>
    <t>31.03.2023 12:18:46</t>
  </si>
  <si>
    <t>31.03.2023 12:18:48</t>
  </si>
  <si>
    <t>31.03.2023 12:18:49</t>
  </si>
  <si>
    <t>31.03.2023 12:19:07</t>
  </si>
  <si>
    <t>31.03.2023 12:19:09</t>
  </si>
  <si>
    <t>31.03.2023 12:19:10</t>
  </si>
  <si>
    <t>31.03.2023 12:19:12</t>
  </si>
  <si>
    <t>31.03.2023 12:19:16</t>
  </si>
  <si>
    <t>31.03.2023 12:19:49</t>
  </si>
  <si>
    <t>31.03.2023 12:19:51</t>
  </si>
  <si>
    <t>31.03.2023 12:19:52</t>
  </si>
  <si>
    <t>31.03.2023 12:19:54</t>
  </si>
  <si>
    <t>31.03.2023 12:19:55</t>
  </si>
  <si>
    <t>31.03.2023 12:19:57</t>
  </si>
  <si>
    <t>31.03.2023 12:19:58</t>
  </si>
  <si>
    <t>31.03.2023 12:20:00</t>
  </si>
  <si>
    <t>31.03.2023 12:20:12</t>
  </si>
  <si>
    <t>31.03.2023 12:20:13</t>
  </si>
  <si>
    <t>31.03.2023 12:20:15</t>
  </si>
  <si>
    <t>31.03.2023 12:20:16</t>
  </si>
  <si>
    <t>31.03.2023 12:20:18</t>
  </si>
  <si>
    <t>31.03.2023 12:20:19</t>
  </si>
  <si>
    <t>31.03.2023 12:20:21</t>
  </si>
  <si>
    <t>31.03.2023 12:20:22</t>
  </si>
  <si>
    <t>31.03.2023 12:20:24</t>
  </si>
  <si>
    <t>31.03.2023 12:20:25</t>
  </si>
  <si>
    <t>31.03.2023 12:20:27</t>
  </si>
  <si>
    <t>31.03.2023 12:20:28</t>
  </si>
  <si>
    <t>31.03.2023 12:20:30</t>
  </si>
  <si>
    <t>31.03.2023 12:20:31</t>
  </si>
  <si>
    <t>31.03.2023 12:20:33</t>
  </si>
  <si>
    <t>31.03.2023 12:22:21</t>
  </si>
  <si>
    <t>31.03.2023 12:22:23</t>
  </si>
  <si>
    <t>31.03.2023 12:22:24</t>
  </si>
  <si>
    <t>31.03.2023 12:22:26</t>
  </si>
  <si>
    <t>31.03.2023 12:22:27</t>
  </si>
  <si>
    <t>31.03.2023 12:22:29</t>
  </si>
  <si>
    <t>31.03.2023 12:22:30</t>
  </si>
  <si>
    <t>31.03.2023 12:22:32</t>
  </si>
  <si>
    <t>31.03.2023 12:22:33</t>
  </si>
  <si>
    <t>31.03.2023 12:22:35</t>
  </si>
  <si>
    <t>31.03.2023 12:22:36</t>
  </si>
  <si>
    <t>31.03.2023 12:22:38</t>
  </si>
  <si>
    <t>31.03.2023 12:22:39</t>
  </si>
  <si>
    <t>31.03.2023 12:24:29</t>
  </si>
  <si>
    <t>31.03.2023 12:24:31</t>
  </si>
  <si>
    <t>31.03.2023 12:24:32</t>
  </si>
  <si>
    <t>31.03.2023 12:24:34</t>
  </si>
  <si>
    <t>31.03.2023 12:24:35</t>
  </si>
  <si>
    <t>31.03.2023 12:24:37</t>
  </si>
  <si>
    <t>31.03.2023 12:24:38</t>
  </si>
  <si>
    <t>31.03.2023 12:24:40</t>
  </si>
  <si>
    <t>31.03.2023 12:24:41</t>
  </si>
  <si>
    <t>31.03.2023 12:25:42</t>
  </si>
  <si>
    <t>31.03.2023 12:25:43</t>
  </si>
  <si>
    <t>31.03.2023 12:25:45</t>
  </si>
  <si>
    <t>31.03.2023 12:25:46</t>
  </si>
  <si>
    <t>31.03.2023 12:25:48</t>
  </si>
  <si>
    <t>31.03.2023 12:25:49</t>
  </si>
  <si>
    <t>31.03.2023 12:25:51</t>
  </si>
  <si>
    <t>31.03.2023 12:25:52</t>
  </si>
  <si>
    <t>31.03.2023 12:25:54</t>
  </si>
  <si>
    <t>31.03.2023 12:25:55</t>
  </si>
  <si>
    <t>31.03.2023 12:25:57</t>
  </si>
  <si>
    <t>31.03.2023 12:26:43</t>
  </si>
  <si>
    <t>31.03.2023 12:26:44</t>
  </si>
  <si>
    <t>31.03.2023 12:26:46</t>
  </si>
  <si>
    <t>31.03.2023 12:26:47</t>
  </si>
  <si>
    <t>31.03.2023 12:26:51</t>
  </si>
  <si>
    <t>31.03.2023 12:28:40</t>
  </si>
  <si>
    <t>31.03.2023 12:28:43</t>
  </si>
  <si>
    <t>31.03.2023 12:28:44</t>
  </si>
  <si>
    <t>31.03.2023 12:28:46</t>
  </si>
  <si>
    <t>31.03.2023 12:28:48</t>
  </si>
  <si>
    <t>31.03.2023 12:28:50</t>
  </si>
  <si>
    <t>31.03.2023 12:28:52</t>
  </si>
  <si>
    <t>31.03.2023 12:28:53</t>
  </si>
  <si>
    <t>31.03.2023 12:28:55</t>
  </si>
  <si>
    <t>31.03.2023 12:29:55</t>
  </si>
  <si>
    <t>31.03.2023 12:29:57</t>
  </si>
  <si>
    <t>31.03.2023 12:29:58</t>
  </si>
  <si>
    <t>31.03.2023 12:30:00</t>
  </si>
  <si>
    <t>31.03.2023 12:30:01</t>
  </si>
  <si>
    <t>31.03.2023 12:30:03</t>
  </si>
  <si>
    <t>31.03.2023 12:30:04</t>
  </si>
  <si>
    <t>31.03.2023 12:30:06</t>
  </si>
  <si>
    <t>31.03.2023 12:30:07</t>
  </si>
  <si>
    <t>31.03.2023 12:30:09</t>
  </si>
  <si>
    <t>31.03.2023 12:30:10</t>
  </si>
  <si>
    <t>31.03.2023 12:30:12</t>
  </si>
  <si>
    <t>31.03.2023 12:32:12</t>
  </si>
  <si>
    <t>31.03.2023 12:32:14</t>
  </si>
  <si>
    <t>31.03.2023 12:32:15</t>
  </si>
  <si>
    <t>31.03.2023 12:32:17</t>
  </si>
  <si>
    <t>31.03.2023 12:32:18</t>
  </si>
  <si>
    <t>31.03.2023 12:32:20</t>
  </si>
  <si>
    <t>31.03.2023 12:32:21</t>
  </si>
  <si>
    <t>31.03.2023 12:32:23</t>
  </si>
  <si>
    <t>31.03.2023 12:32:24</t>
  </si>
  <si>
    <t>31.03.2023 12:32:26</t>
  </si>
  <si>
    <t>31.03.2023 12:32:27</t>
  </si>
  <si>
    <t>31.03.2023 12:35:54</t>
  </si>
  <si>
    <t>31.03.2023 12:35:55</t>
  </si>
  <si>
    <t>31.03.2023 12:35:57</t>
  </si>
  <si>
    <t>31.03.2023 12:35:58</t>
  </si>
  <si>
    <t>31.03.2023 12:37:03</t>
  </si>
  <si>
    <t>31.03.2023 12:37:06</t>
  </si>
  <si>
    <t>31.03.2023 12:38:59</t>
  </si>
  <si>
    <t>31.03.2023 12:41:59</t>
  </si>
  <si>
    <t>31.03.2023 12:42:00</t>
  </si>
  <si>
    <t>31.03.2023 12:42:02</t>
  </si>
  <si>
    <t>31.03.2023 12:42:03</t>
  </si>
  <si>
    <t>31.03.2023 12:42:05</t>
  </si>
  <si>
    <t>31.03.2023 12:42:06</t>
  </si>
  <si>
    <t>31.03.2023 12:42:08</t>
  </si>
  <si>
    <t>31.03.2023 12:43:45</t>
  </si>
  <si>
    <t>31.03.2023 12:43:49</t>
  </si>
  <si>
    <t>31.03.2023 12:44:42</t>
  </si>
  <si>
    <t>31.03.2023 12:45:23</t>
  </si>
  <si>
    <t>31.03.2023 12:45:26</t>
  </si>
  <si>
    <t>31.03.2023 12:45:27</t>
  </si>
  <si>
    <t>31.03.2023 12:45:29</t>
  </si>
  <si>
    <t>31.03.2023 12:46:52</t>
  </si>
  <si>
    <t>31.03.2023 12:46:54</t>
  </si>
  <si>
    <t>31.03.2023 12:46:55</t>
  </si>
  <si>
    <t>31.03.2023 12:46:57</t>
  </si>
  <si>
    <t>31.03.2023 12:46:58</t>
  </si>
  <si>
    <t>31.03.2023 12:47:00</t>
  </si>
  <si>
    <t>31.03.2023 12:50:28</t>
  </si>
  <si>
    <t>31.03.2023 12:50:29</t>
  </si>
  <si>
    <t>31.03.2023 12:50:32</t>
  </si>
  <si>
    <t>31.03.2023 12:50:34</t>
  </si>
  <si>
    <t>31.03.2023 12:50:35</t>
  </si>
  <si>
    <t>31.03.2023 12:50:37</t>
  </si>
  <si>
    <t>31.03.2023 12:50:40</t>
  </si>
  <si>
    <t>31.03.2023 12:50:41</t>
  </si>
  <si>
    <t>31.03.2023 12:50:44</t>
  </si>
  <si>
    <t>31.03.2023 12:50:46</t>
  </si>
  <si>
    <t>31.03.2023 12:52:24</t>
  </si>
  <si>
    <t>31.03.2023 12:52:26</t>
  </si>
  <si>
    <t>31.03.2023 12:52:27</t>
  </si>
  <si>
    <t>31.03.2023 12:52:29</t>
  </si>
  <si>
    <t>31.03.2023 12:52:30</t>
  </si>
  <si>
    <t>31.03.2023 12:52:32</t>
  </si>
  <si>
    <t>31.03.2023 12:52:33</t>
  </si>
  <si>
    <t>31.03.2023 12:52:35</t>
  </si>
  <si>
    <t>31.03.2023 12:52:50</t>
  </si>
  <si>
    <t>31.03.2023 12:52:52</t>
  </si>
  <si>
    <t>31.03.2023 12:52:53</t>
  </si>
  <si>
    <t>31.03.2023 12:52:55</t>
  </si>
  <si>
    <t>31.03.2023 12:52:56</t>
  </si>
  <si>
    <t>31.03.2023 12:52:58</t>
  </si>
  <si>
    <t>31.03.2023 12:57:40</t>
  </si>
  <si>
    <t>31.03.2023 12:57:41</t>
  </si>
  <si>
    <t>31.03.2023 12:57:43</t>
  </si>
  <si>
    <t>31.03.2023 12:57:44</t>
  </si>
  <si>
    <t>31.03.2023 12:57:48</t>
  </si>
  <si>
    <t>31.03.2023 12:57:49</t>
  </si>
  <si>
    <t>31.03.2023 12:58:00</t>
  </si>
  <si>
    <t>31.03.2023 12:58:01</t>
  </si>
  <si>
    <t>31.03.2023 12:58:03</t>
  </si>
  <si>
    <t>31.03.2023 12:58:04</t>
  </si>
  <si>
    <t>31.03.2023 12:58:06</t>
  </si>
  <si>
    <t>31.03.2023 12:58:35</t>
  </si>
  <si>
    <t>31.03.2023 12:58:44</t>
  </si>
  <si>
    <t>31.03.2023 12:58:46</t>
  </si>
  <si>
    <t>31.03.2023 12:58:47</t>
  </si>
  <si>
    <t>31.03.2023 12:58:49</t>
  </si>
  <si>
    <t>31.03.2023 12:58:53</t>
  </si>
  <si>
    <t>31.03.2023 12:58:55</t>
  </si>
  <si>
    <t>31.03.2023 12:58:56</t>
  </si>
  <si>
    <t>31.03.2023 12:58:58</t>
  </si>
  <si>
    <t>31.03.2023 12:59:28</t>
  </si>
  <si>
    <t>31.03.2023 12:59:44</t>
  </si>
  <si>
    <t>31.03.2023 13:00:12</t>
  </si>
  <si>
    <t>31.03.2023 13:00:13</t>
  </si>
  <si>
    <t>31.03.2023 13:00:15</t>
  </si>
  <si>
    <t>31.03.2023 13:00:18</t>
  </si>
  <si>
    <t>31.03.2023 13:00:20</t>
  </si>
  <si>
    <t>31.03.2023 13:00:21</t>
  </si>
  <si>
    <t>31.03.2023 13:00:23</t>
  </si>
  <si>
    <t>31.03.2023 13:01:07</t>
  </si>
  <si>
    <t>31.03.2023 13:02:29</t>
  </si>
  <si>
    <t>31.03.2023 13:02:31</t>
  </si>
  <si>
    <t>31.03.2023 13:02:48</t>
  </si>
  <si>
    <t>31.03.2023 13:02:49</t>
  </si>
  <si>
    <t>31.03.2023 13:02:51</t>
  </si>
  <si>
    <t>31.03.2023 13:02:55</t>
  </si>
  <si>
    <t>31.03.2023 13:02:58</t>
  </si>
  <si>
    <t>31.03.2023 13:03:00</t>
  </si>
  <si>
    <t>31.03.2023 13:03:01</t>
  </si>
  <si>
    <t>31.03.2023 13:03:03</t>
  </si>
  <si>
    <t>31.03.2023 13:03:04</t>
  </si>
  <si>
    <t>31.03.2023 13:03:06</t>
  </si>
  <si>
    <t>31.03.2023 13:03:07</t>
  </si>
  <si>
    <t>31.03.2023 13:03:24</t>
  </si>
  <si>
    <t>31.03.2023 13:03:26</t>
  </si>
  <si>
    <t>31.03.2023 13:03:27</t>
  </si>
  <si>
    <t>31.03.2023 13:03:29</t>
  </si>
  <si>
    <t>31.03.2023 13:03:30</t>
  </si>
  <si>
    <t>31.03.2023 13:03:50</t>
  </si>
  <si>
    <t>31.03.2023 13:03:52</t>
  </si>
  <si>
    <t>31.03.2023 13:03:53</t>
  </si>
  <si>
    <t>31.03.2023 13:03:55</t>
  </si>
  <si>
    <t>31.03.2023 13:03:56</t>
  </si>
  <si>
    <t>31.03.2023 13:03:58</t>
  </si>
  <si>
    <t>31.03.2023 13:03:59</t>
  </si>
  <si>
    <t>31.03.2023 13:04:01</t>
  </si>
  <si>
    <t>31.03.2023 13:08:34</t>
  </si>
  <si>
    <t>31.03.2023 13:08:35</t>
  </si>
  <si>
    <t>31.03.2023 13:08:37</t>
  </si>
  <si>
    <t>31.03.2023 13:08:38</t>
  </si>
  <si>
    <t>31.03.2023 13:08:40</t>
  </si>
  <si>
    <t>31.03.2023 13:08:41</t>
  </si>
  <si>
    <t>31.03.2023 13:08:43</t>
  </si>
  <si>
    <t>31.03.2023 13:08:46</t>
  </si>
  <si>
    <t>31.03.2023 13:20:04</t>
  </si>
  <si>
    <t>31.03.2023 13:20:06</t>
  </si>
  <si>
    <t>31.03.2023 13:20:07</t>
  </si>
  <si>
    <t>31.03.2023 13:20:09</t>
  </si>
  <si>
    <t>31.03.2023 13:20:10</t>
  </si>
  <si>
    <t>31.03.2023 13:20:12</t>
  </si>
  <si>
    <t>31.03.2023 13:20:13</t>
  </si>
  <si>
    <t>31.03.2023 13:20:15</t>
  </si>
  <si>
    <t>31.03.2023 13:20:16</t>
  </si>
  <si>
    <t>31.03.2023 13:20:18</t>
  </si>
  <si>
    <t>31.03.2023 13:20:19</t>
  </si>
  <si>
    <t>31.03.2023 13:20:21</t>
  </si>
  <si>
    <t>31.03.2023 13:20:24</t>
  </si>
  <si>
    <t>31.03.2023 13:20:25</t>
  </si>
  <si>
    <t>31.03.2023 13:20:53</t>
  </si>
  <si>
    <t>31.03.2023 13:20:55</t>
  </si>
  <si>
    <t>31.03.2023 13:20:56</t>
  </si>
  <si>
    <t>31.03.2023 13:20:58</t>
  </si>
  <si>
    <t>31.03.2023 13:20:59</t>
  </si>
  <si>
    <t>31.03.2023 13:21:01</t>
  </si>
  <si>
    <t>31.03.2023 13:21:02</t>
  </si>
  <si>
    <t>31.03.2023 13:21:04</t>
  </si>
  <si>
    <t>31.03.2023 13:21:07</t>
  </si>
  <si>
    <t>31.03.2023 13:21:08</t>
  </si>
  <si>
    <t>31.03.2023 13:21:10</t>
  </si>
  <si>
    <t>31.03.2023 13:21:13</t>
  </si>
  <si>
    <t>31.03.2023 13:22:42</t>
  </si>
  <si>
    <t>31.03.2023 13:22:43</t>
  </si>
  <si>
    <t>31.03.2023 13:22:45</t>
  </si>
  <si>
    <t>31.03.2023 13:22:51</t>
  </si>
  <si>
    <t>31.03.2023 13:22:54</t>
  </si>
  <si>
    <t>31.03.2023 13:22:57</t>
  </si>
  <si>
    <t>31.03.2023 13:22:58</t>
  </si>
  <si>
    <t>31.03.2023 13:23:00</t>
  </si>
  <si>
    <t>31.03.2023 13:23:01</t>
  </si>
  <si>
    <t>31.03.2023 13:23:03</t>
  </si>
  <si>
    <t>31.03.2023 13:23:04</t>
  </si>
  <si>
    <t>31.03.2023 13:25:46</t>
  </si>
  <si>
    <t>31.03.2023 13:25:48</t>
  </si>
  <si>
    <t>31.03.2023 13:25:51</t>
  </si>
  <si>
    <t>31.03.2023 13:25:52</t>
  </si>
  <si>
    <t>31.03.2023 13:26:40</t>
  </si>
  <si>
    <t>31.03.2023 13:26:41</t>
  </si>
  <si>
    <t>31.03.2023 13:26:43</t>
  </si>
  <si>
    <t>31.03.2023 13:26:44</t>
  </si>
  <si>
    <t>31.03.2023 13:26:46</t>
  </si>
  <si>
    <t>31.03.2023 13:26:47</t>
  </si>
  <si>
    <t>31.03.2023 13:26:49</t>
  </si>
  <si>
    <t>31.03.2023 13:26:50</t>
  </si>
  <si>
    <t>31.03.2023 13:26:52</t>
  </si>
  <si>
    <t>31.03.2023 13:26:53</t>
  </si>
  <si>
    <t>31.03.2023 13:27:12</t>
  </si>
  <si>
    <t>31.03.2023 13:27:14</t>
  </si>
  <si>
    <t>31.03.2023 13:27:15</t>
  </si>
  <si>
    <t>31.03.2023 13:27:17</t>
  </si>
  <si>
    <t>31.03.2023 13:27:18</t>
  </si>
  <si>
    <t>31.03.2023 13:27:20</t>
  </si>
  <si>
    <t>31.03.2023 13:27:21</t>
  </si>
  <si>
    <t>31.03.2023 13:27:23</t>
  </si>
  <si>
    <t>31.03.2023 13:27:24</t>
  </si>
  <si>
    <t>31.03.2023 13:27:26</t>
  </si>
  <si>
    <t>31.03.2023 13:27:27</t>
  </si>
  <si>
    <t>31.03.2023 13:27:29</t>
  </si>
  <si>
    <t>31.03.2023 13:27:30</t>
  </si>
  <si>
    <t>31.03.2023 13:29:29</t>
  </si>
  <si>
    <t>31.03.2023 13:29:34</t>
  </si>
  <si>
    <t>31.03.2023 13:29:35</t>
  </si>
  <si>
    <t>31.03.2023 13:29:37</t>
  </si>
  <si>
    <t>31.03.2023 13:29:38</t>
  </si>
  <si>
    <t>31.03.2023 13:29:40</t>
  </si>
  <si>
    <t>31.03.2023 13:29:41</t>
  </si>
  <si>
    <t>31.03.2023 13:29:43</t>
  </si>
  <si>
    <t>31.03.2023 13:29:44</t>
  </si>
  <si>
    <t>31.03.2023 13:29:46</t>
  </si>
  <si>
    <t>31.03.2023 13:29:47</t>
  </si>
  <si>
    <t>31.03.2023 13:29:50</t>
  </si>
  <si>
    <t>31.03.2023 13:29:52</t>
  </si>
  <si>
    <t>31.03.2023 13:29:53</t>
  </si>
  <si>
    <t>31.03.2023 13:29:55</t>
  </si>
  <si>
    <t>31.03.2023 13:29:56</t>
  </si>
  <si>
    <t>31.03.2023 13:29:58</t>
  </si>
  <si>
    <t>31.03.2023 13:29:59</t>
  </si>
  <si>
    <t>31.03.2023 13:30:01</t>
  </si>
  <si>
    <t>31.03.2023 13:30:02</t>
  </si>
  <si>
    <t>31.03.2023 13:30:04</t>
  </si>
  <si>
    <t>31.03.2023 13:30:05</t>
  </si>
  <si>
    <t>31.03.2023 13:30:47</t>
  </si>
  <si>
    <t>31.03.2023 13:30:48</t>
  </si>
  <si>
    <t>31.03.2023 13:30:50</t>
  </si>
  <si>
    <t>31.03.2023 13:30:51</t>
  </si>
  <si>
    <t>31.03.2023 13:30:53</t>
  </si>
  <si>
    <t>31.03.2023 13:30:54</t>
  </si>
  <si>
    <t>31.03.2023 13:30:56</t>
  </si>
  <si>
    <t>31.03.2023 13:30:57</t>
  </si>
  <si>
    <t>31.03.2023 13:30:59</t>
  </si>
  <si>
    <t>31.03.2023 13:33:38</t>
  </si>
  <si>
    <t>31.03.2023 13:33:40</t>
  </si>
  <si>
    <t>31.03.2023 13:33:41</t>
  </si>
  <si>
    <t>31.03.2023 13:33:43</t>
  </si>
  <si>
    <t>31.03.2023 13:33:44</t>
  </si>
  <si>
    <t>31.03.2023 13:33:46</t>
  </si>
  <si>
    <t>31.03.2023 13:33:47</t>
  </si>
  <si>
    <t>31.03.2023 13:33:49</t>
  </si>
  <si>
    <t>31.03.2023 13:33:50</t>
  </si>
  <si>
    <t>31.03.2023 13:33:52</t>
  </si>
  <si>
    <t>31.03.2023 13:33:55</t>
  </si>
  <si>
    <t>31.03.2023 13:33:57</t>
  </si>
  <si>
    <t>31.03.2023 13:34:20</t>
  </si>
  <si>
    <t>31.03.2023 13:34:21</t>
  </si>
  <si>
    <t>31.03.2023 13:34:23</t>
  </si>
  <si>
    <t>31.03.2023 13:34:24</t>
  </si>
  <si>
    <t>31.03.2023 13:34:26</t>
  </si>
  <si>
    <t>31.03.2023 13:34:27</t>
  </si>
  <si>
    <t>31.03.2023 13:34:29</t>
  </si>
  <si>
    <t>31.03.2023 13:34:30</t>
  </si>
  <si>
    <t>31.03.2023 13:34:32</t>
  </si>
  <si>
    <t>31.03.2023 13:34:33</t>
  </si>
  <si>
    <t>31.03.2023 13:34:35</t>
  </si>
  <si>
    <t>31.03.2023 13:34:36</t>
  </si>
  <si>
    <t>31.03.2023 13:34:38</t>
  </si>
  <si>
    <t>31.03.2023 13:34:39</t>
  </si>
  <si>
    <t>31.03.2023 13:34:41</t>
  </si>
  <si>
    <t>31.03.2023 13:34:42</t>
  </si>
  <si>
    <t>31.03.2023 13:34:44</t>
  </si>
  <si>
    <t>31.03.2023 13:40:17</t>
  </si>
  <si>
    <t>31.03.2023 13:40:55</t>
  </si>
  <si>
    <t>31.03.2023 13:40:57</t>
  </si>
  <si>
    <t>31.03.2023 13:40:58</t>
  </si>
  <si>
    <t>31.03.2023 13:41:00</t>
  </si>
  <si>
    <t>31.03.2023 13:41:03</t>
  </si>
  <si>
    <t>31.03.2023 13:41:25</t>
  </si>
  <si>
    <t>31.03.2023 13:41:28</t>
  </si>
  <si>
    <t>31.03.2023 13:41:29</t>
  </si>
  <si>
    <t>31.03.2023 13:41:31</t>
  </si>
  <si>
    <t>31.03.2023 13:44:34</t>
  </si>
  <si>
    <t>31.03.2023 13:44:37</t>
  </si>
  <si>
    <t>31.03.2023 13:44:40</t>
  </si>
  <si>
    <t>31.03.2023 13:45:32</t>
  </si>
  <si>
    <t>31.03.2023 13:45:34</t>
  </si>
  <si>
    <t>31.03.2023 13:45:35</t>
  </si>
  <si>
    <t>31.03.2023 13:45:37</t>
  </si>
  <si>
    <t>31.03.2023 13:45:38</t>
  </si>
  <si>
    <t>31.03.2023 13:55:52</t>
  </si>
  <si>
    <t>31.03.2023 13:55:54</t>
  </si>
  <si>
    <t>31.03.2023 13:56:43</t>
  </si>
  <si>
    <t>31.03.2023 13:56:45</t>
  </si>
  <si>
    <t>31.03.2023 13:56:46</t>
  </si>
  <si>
    <t>31.03.2023 13:56:48</t>
  </si>
  <si>
    <t>31.03.2023 13:56:49</t>
  </si>
  <si>
    <t>31.03.2023 13:56:51</t>
  </si>
  <si>
    <t>31.03.2023 13:56:52</t>
  </si>
  <si>
    <t>31.03.2023 13:56:54</t>
  </si>
  <si>
    <t>31.03.2023 13:56:55</t>
  </si>
  <si>
    <t>31.03.2023 13:56:57</t>
  </si>
  <si>
    <t>31.03.2023 13:56:58</t>
  </si>
  <si>
    <t>31.03.2023 13:58:18</t>
  </si>
  <si>
    <t>31.03.2023 13:58:20</t>
  </si>
  <si>
    <t>31.03.2023 13:58:21</t>
  </si>
  <si>
    <t>31.03.2023 13:58:23</t>
  </si>
  <si>
    <t>31.03.2023 13:59:34</t>
  </si>
  <si>
    <t>31.03.2023 13:59:35</t>
  </si>
  <si>
    <t>31.03.2023 13:59:37</t>
  </si>
  <si>
    <t>31.03.2023 13:59:38</t>
  </si>
  <si>
    <t>31.03.2023 13:59:40</t>
  </si>
  <si>
    <t>31.03.2023 13:59:41</t>
  </si>
  <si>
    <t>31.03.2023 13:59:43</t>
  </si>
  <si>
    <t>31.03.2023 13:59:44</t>
  </si>
  <si>
    <t>31.03.2023 13:59:46</t>
  </si>
  <si>
    <t>31.03.2023 13:59:47</t>
  </si>
  <si>
    <t>31.03.2023 13:59:49</t>
  </si>
  <si>
    <t>31.03.2023 13:59:50</t>
  </si>
  <si>
    <t>31.03.2023 14:05:26</t>
  </si>
  <si>
    <t>31.03.2023 14:05:27</t>
  </si>
  <si>
    <t>31.03.2023 14:05:29</t>
  </si>
  <si>
    <t>31.03.2023 14:05:30</t>
  </si>
  <si>
    <t>31.03.2023 14:05:32</t>
  </si>
  <si>
    <t>31.03.2023 14:05:33</t>
  </si>
  <si>
    <t>31.03.2023 14:05:35</t>
  </si>
  <si>
    <t>31.03.2023 14:05:36</t>
  </si>
  <si>
    <t>31.03.2023 14:05:38</t>
  </si>
  <si>
    <t>31.03.2023 14:05:40</t>
  </si>
  <si>
    <t>31.03.2023 14:06:31</t>
  </si>
  <si>
    <t>31.03.2023 14:06:32</t>
  </si>
  <si>
    <t>31.03.2023 14:06:34</t>
  </si>
  <si>
    <t>31.03.2023 14:06:35</t>
  </si>
  <si>
    <t>31.03.2023 14:06:37</t>
  </si>
  <si>
    <t>31.03.2023 14:06:38</t>
  </si>
  <si>
    <t>31.03.2023 14:06:40</t>
  </si>
  <si>
    <t>31.03.2023 14:06:41</t>
  </si>
  <si>
    <t>31.03.2023 14:06:43</t>
  </si>
  <si>
    <t>31.03.2023 14:06:44</t>
  </si>
  <si>
    <t>31.03.2023 14:06:46</t>
  </si>
  <si>
    <t>31.03.2023 14:06:47</t>
  </si>
  <si>
    <t>31.03.2023 14:06:50</t>
  </si>
  <si>
    <t>31.03.2023 14:07:15</t>
  </si>
  <si>
    <t>31.03.2023 14:07:17</t>
  </si>
  <si>
    <t>31.03.2023 14:07:20</t>
  </si>
  <si>
    <t>31.03.2023 14:07:21</t>
  </si>
  <si>
    <t>31.03.2023 14:07:23</t>
  </si>
  <si>
    <t>31.03.2023 14:07:24</t>
  </si>
  <si>
    <t>31.03.2023 14:07:26</t>
  </si>
  <si>
    <t>31.03.2023 14:07:27</t>
  </si>
  <si>
    <t>31.03.2023 14:07:29</t>
  </si>
  <si>
    <t>31.03.2023 14:07:30</t>
  </si>
  <si>
    <t>31.03.2023 14:07:32</t>
  </si>
  <si>
    <t>31.03.2023 14:07:33</t>
  </si>
  <si>
    <t>31.03.2023 14:13:12</t>
  </si>
  <si>
    <t>31.03.2023 14:13:14</t>
  </si>
  <si>
    <t>31.03.2023 14:13:15</t>
  </si>
  <si>
    <t>31.03.2023 14:13:21</t>
  </si>
  <si>
    <t>31.03.2023 14:14:00</t>
  </si>
  <si>
    <t>31.03.2023 14:14:01</t>
  </si>
  <si>
    <t>31.03.2023 14:14:03</t>
  </si>
  <si>
    <t>31.03.2023 14:14:09</t>
  </si>
  <si>
    <t>31.03.2023 14:14:10</t>
  </si>
  <si>
    <t>31.03.2023 14:14:12</t>
  </si>
  <si>
    <t>31.03.2023 14:14:13</t>
  </si>
  <si>
    <t>31.03.2023 14:14:16</t>
  </si>
  <si>
    <t>31.03.2023 14:14:18</t>
  </si>
  <si>
    <t>31.03.2023 14:14:19</t>
  </si>
  <si>
    <t>31.03.2023 14:19:28</t>
  </si>
  <si>
    <t>31.03.2023 14:19:29</t>
  </si>
  <si>
    <t>31.03.2023 14:19:31</t>
  </si>
  <si>
    <t>31.03.2023 14:19:32</t>
  </si>
  <si>
    <t>31.03.2023 14:19:34</t>
  </si>
  <si>
    <t>31.03.2023 14:19:35</t>
  </si>
  <si>
    <t>31.03.2023 14:19:37</t>
  </si>
  <si>
    <t>31.03.2023 14:19:38</t>
  </si>
  <si>
    <t>31.03.2023 14:19:40</t>
  </si>
  <si>
    <t>31.03.2023 14:19:41</t>
  </si>
  <si>
    <t>31.03.2023 14:19:43</t>
  </si>
  <si>
    <t>31.03.2023 14:19:44</t>
  </si>
  <si>
    <t>31.03.2023 14:19:46</t>
  </si>
  <si>
    <t>31.03.2023 14:25:57</t>
  </si>
  <si>
    <t>31.03.2023 14:25:59</t>
  </si>
  <si>
    <t>31.03.2023 14:26:00</t>
  </si>
  <si>
    <t>31.03.2023 14:26:02</t>
  </si>
  <si>
    <t>31.03.2023 14:26:03</t>
  </si>
  <si>
    <t>31.03.2023 14:26:05</t>
  </si>
  <si>
    <t>31.03.2023 14:26:06</t>
  </si>
  <si>
    <t>31.03.2023 14:26:08</t>
  </si>
  <si>
    <t>31.03.2023 14:26:09</t>
  </si>
  <si>
    <t>31.03.2023 14:26:11</t>
  </si>
  <si>
    <t>31.03.2023 14:26:12</t>
  </si>
  <si>
    <t>31.03.2023 14:26:14</t>
  </si>
  <si>
    <t>31.03.2023 14:26:15</t>
  </si>
  <si>
    <t>31.03.2023 14:26:17</t>
  </si>
  <si>
    <t>31.03.2023 14:26:18</t>
  </si>
  <si>
    <t>31.03.2023 14:26:20</t>
  </si>
  <si>
    <t>31.03.2023 14:26:21</t>
  </si>
  <si>
    <t>31.03.2023 14:28:40</t>
  </si>
  <si>
    <t>31.03.2023 14:28:41</t>
  </si>
  <si>
    <t>31.03.2023 14:28:43</t>
  </si>
  <si>
    <t>31.03.2023 14:28:44</t>
  </si>
  <si>
    <t>31.03.2023 14:28:46</t>
  </si>
  <si>
    <t>31.03.2023 14:28:47</t>
  </si>
  <si>
    <t>31.03.2023 14:28:49</t>
  </si>
  <si>
    <t>31.03.2023 14:28:50</t>
  </si>
  <si>
    <t>31.03.2023 14:28:52</t>
  </si>
  <si>
    <t>31.03.2023 14:34:49</t>
  </si>
  <si>
    <t>31.03.2023 14:34:52</t>
  </si>
  <si>
    <t>31.03.2023 14:34:54</t>
  </si>
  <si>
    <t>31.03.2023 14:34:55</t>
  </si>
  <si>
    <t>31.03.2023 14:34:57</t>
  </si>
  <si>
    <t>31.03.2023 14:34:58</t>
  </si>
  <si>
    <t>31.03.2023 14:35:00</t>
  </si>
  <si>
    <t>31.03.2023 14:38:18</t>
  </si>
  <si>
    <t>31.03.2023 14:38:20</t>
  </si>
  <si>
    <t>31.03.2023 14:38:21</t>
  </si>
  <si>
    <t>31.03.2023 14:38:23</t>
  </si>
  <si>
    <t>31.03.2023 14:38:24</t>
  </si>
  <si>
    <t>31.03.2023 14:38:26</t>
  </si>
  <si>
    <t>31.03.2023 14:38:27</t>
  </si>
  <si>
    <t>31.03.2023 14:38:29</t>
  </si>
  <si>
    <t>31.03.2023 14:40:15</t>
  </si>
  <si>
    <t>31.03.2023 14:40:17</t>
  </si>
  <si>
    <t>31.03.2023 14:40:18</t>
  </si>
  <si>
    <t>31.03.2023 14:40:20</t>
  </si>
  <si>
    <t>31.03.2023 14:40:21</t>
  </si>
  <si>
    <t>31.03.2023 14:40:23</t>
  </si>
  <si>
    <t>31.03.2023 14:40:24</t>
  </si>
  <si>
    <t>31.03.2023 14:40:26</t>
  </si>
  <si>
    <t>31.03.2023 14:40:27</t>
  </si>
  <si>
    <t>31.03.2023 14:40:29</t>
  </si>
  <si>
    <t>31.03.2023 14:40:30</t>
  </si>
  <si>
    <t>31.03.2023 14:40:32</t>
  </si>
  <si>
    <t>31.03.2023 14:41:06</t>
  </si>
  <si>
    <t>31.03.2023 14:41:07</t>
  </si>
  <si>
    <t>31.03.2023 14:42:06</t>
  </si>
  <si>
    <t>31.03.2023 14:42:07</t>
  </si>
  <si>
    <t>31.03.2023 14:45:40</t>
  </si>
  <si>
    <t>31.03.2023 14:45:41</t>
  </si>
  <si>
    <t>31.03.2023 14:45:43</t>
  </si>
  <si>
    <t>31.03.2023 14:45:44</t>
  </si>
  <si>
    <t>31.03.2023 14:45:46</t>
  </si>
  <si>
    <t>31.03.2023 14:45:47</t>
  </si>
  <si>
    <t>31.03.2023 14:45:49</t>
  </si>
  <si>
    <t>31.03.2023 14:45:50</t>
  </si>
  <si>
    <t>31.03.2023 14:45:52</t>
  </si>
  <si>
    <t>31.03.2023 14:45:53</t>
  </si>
  <si>
    <t>31.03.2023 14:48:15</t>
  </si>
  <si>
    <t>31.03.2023 14:48:18</t>
  </si>
  <si>
    <t>31.03.2023 14:50:12</t>
  </si>
  <si>
    <t>31.03.2023 14:56:57</t>
  </si>
  <si>
    <t>31.03.2023 14:56:59</t>
  </si>
  <si>
    <t>31.03.2023 14:57:00</t>
  </si>
  <si>
    <t>31.03.2023 14:57:09</t>
  </si>
  <si>
    <t>31.03.2023 14:57:11</t>
  </si>
  <si>
    <t>31.03.2023 14:57:12</t>
  </si>
  <si>
    <t>31.03.2023 14:57:14</t>
  </si>
  <si>
    <t>31.03.2023 14:57:15</t>
  </si>
  <si>
    <t>31.03.2023 14:57:17</t>
  </si>
  <si>
    <t>31.03.2023 14:57:18</t>
  </si>
  <si>
    <t>31.03.2023 15:01:23</t>
  </si>
  <si>
    <t>31.03.2023 15:07:23</t>
  </si>
  <si>
    <t>31.03.2023 15:07:24</t>
  </si>
  <si>
    <t>31.03.2023 15:07:26</t>
  </si>
  <si>
    <t>31.03.2023 15:07:27</t>
  </si>
  <si>
    <t>31.03.2023 15:07:29</t>
  </si>
  <si>
    <t>31.03.2023 15:07:30</t>
  </si>
  <si>
    <t>31.03.2023 15:10:57</t>
  </si>
  <si>
    <t>31.03.2023 15:11:00</t>
  </si>
  <si>
    <t>31.03.2023 15:11:02</t>
  </si>
  <si>
    <t>31.03.2023 15:11:03</t>
  </si>
  <si>
    <t>31.03.2023 15:11:05</t>
  </si>
  <si>
    <t>31.03.2023 15:11:08</t>
  </si>
  <si>
    <t>31.03.2023 15:11:09</t>
  </si>
  <si>
    <t>31.03.2023 15:11:11</t>
  </si>
  <si>
    <t>31.03.2023 15:11:12</t>
  </si>
  <si>
    <t>31.03.2023 15:11:14</t>
  </si>
  <si>
    <t>31.03.2023 15:11:15</t>
  </si>
  <si>
    <t>31.03.2023 15:11:17</t>
  </si>
  <si>
    <t>31.03.2023 15:11:18</t>
  </si>
  <si>
    <t>31.03.2023 15:13:26</t>
  </si>
  <si>
    <t>31.03.2023 15:13:27</t>
  </si>
  <si>
    <t>31.03.2023 15:13:29</t>
  </si>
  <si>
    <t>31.03.2023 15:13:30</t>
  </si>
  <si>
    <t>31.03.2023 15:13:32</t>
  </si>
  <si>
    <t>31.03.2023 15:13:34</t>
  </si>
  <si>
    <t>31.03.2023 15:13:35</t>
  </si>
  <si>
    <t>31.03.2023 15:14:32</t>
  </si>
  <si>
    <t>31.03.2023 15:14:34</t>
  </si>
  <si>
    <t>31.03.2023 15:14:35</t>
  </si>
  <si>
    <t>31.03.2023 15:14:37</t>
  </si>
  <si>
    <t>31.03.2023 15:14:38</t>
  </si>
  <si>
    <t>31.03.2023 15:14:40</t>
  </si>
  <si>
    <t>31.03.2023 15:14:41</t>
  </si>
  <si>
    <t>31.03.2023 15:14:43</t>
  </si>
  <si>
    <t>31.03.2023 15:14:44</t>
  </si>
  <si>
    <t>31.03.2023 15:14:46</t>
  </si>
  <si>
    <t>31.03.2023 15:14:47</t>
  </si>
  <si>
    <t>31.03.2023 15:15:42</t>
  </si>
  <si>
    <t>31.03.2023 15:15:43</t>
  </si>
  <si>
    <t>31.03.2023 15:18:06</t>
  </si>
  <si>
    <t>31.03.2023 15:18:07</t>
  </si>
  <si>
    <t>31.03.2023 15:18:09</t>
  </si>
  <si>
    <t>31.03.2023 15:18:10</t>
  </si>
  <si>
    <t>31.03.2023 15:18:12</t>
  </si>
  <si>
    <t>31.03.2023 15:18:15</t>
  </si>
  <si>
    <t>31.03.2023 15:18:16</t>
  </si>
  <si>
    <t>31.03.2023 15:18:18</t>
  </si>
  <si>
    <t>31.03.2023 15:18:19</t>
  </si>
  <si>
    <t>31.03.2023 15:18:21</t>
  </si>
  <si>
    <t>31.03.2023 15:18:22</t>
  </si>
  <si>
    <t>31.03.2023 15:18:24</t>
  </si>
  <si>
    <t>31.03.2023 15:18:25</t>
  </si>
  <si>
    <t>31.03.2023 15:18:53</t>
  </si>
  <si>
    <t>31.03.2023 15:18:55</t>
  </si>
  <si>
    <t>31.03.2023 15:18:56</t>
  </si>
  <si>
    <t>31.03.2023 15:19:58</t>
  </si>
  <si>
    <t>31.03.2023 15:20:00</t>
  </si>
  <si>
    <t>31.03.2023 15:21:38</t>
  </si>
  <si>
    <t>31.03.2023 15:22:49</t>
  </si>
  <si>
    <t>31.03.2023 15:22:51</t>
  </si>
  <si>
    <t>31.03.2023 15:22:52</t>
  </si>
  <si>
    <t>31.03.2023 15:22:54</t>
  </si>
  <si>
    <t>31.03.2023 15:22:55</t>
  </si>
  <si>
    <t>31.03.2023 15:22:57</t>
  </si>
  <si>
    <t>31.03.2023 15:22:58</t>
  </si>
  <si>
    <t>31.03.2023 15:23:00</t>
  </si>
  <si>
    <t>31.03.2023 15:23:01</t>
  </si>
  <si>
    <t>31.03.2023 15:23:03</t>
  </si>
  <si>
    <t>31.03.2023 15:23:04</t>
  </si>
  <si>
    <t>31.03.2023 15:23:45</t>
  </si>
  <si>
    <t>31.03.2023 15:23:46</t>
  </si>
  <si>
    <t>31.03.2023 15:23:48</t>
  </si>
  <si>
    <t>31.03.2023 15:23:49</t>
  </si>
  <si>
    <t>31.03.2023 15:23:51</t>
  </si>
  <si>
    <t>31.03.2023 15:23:52</t>
  </si>
  <si>
    <t>31.03.2023 15:23:54</t>
  </si>
  <si>
    <t>31.03.2023 15:23:55</t>
  </si>
  <si>
    <t>31.03.2023 15:23:57</t>
  </si>
  <si>
    <t>31.03.2023 15:23:58</t>
  </si>
  <si>
    <t>31.03.2023 15:24:00</t>
  </si>
  <si>
    <t>31.03.2023 15:24:01</t>
  </si>
  <si>
    <t>31.03.2023 15:24:04</t>
  </si>
  <si>
    <t>31.03.2023 15:24:07</t>
  </si>
  <si>
    <t>31.03.2023 15:24:09</t>
  </si>
  <si>
    <t>31.03.2023 15:24:55</t>
  </si>
  <si>
    <t>31.03.2023 15:24:57</t>
  </si>
  <si>
    <t>31.03.2023 15:24:58</t>
  </si>
  <si>
    <t>31.03.2023 15:25:00</t>
  </si>
  <si>
    <t>31.03.2023 15:25:24</t>
  </si>
  <si>
    <t>31.03.2023 15:25:26</t>
  </si>
  <si>
    <t>31.03.2023 15:25:27</t>
  </si>
  <si>
    <t>31.03.2023 15:25:29</t>
  </si>
  <si>
    <t>31.03.2023 15:25:30</t>
  </si>
  <si>
    <t>31.03.2023 15:25:32</t>
  </si>
  <si>
    <t>31.03.2023 15:25:33</t>
  </si>
  <si>
    <t>31.03.2023 15:25:35</t>
  </si>
  <si>
    <t>31.03.2023 15:25:36</t>
  </si>
  <si>
    <t>31.03.2023 15:25:38</t>
  </si>
  <si>
    <t>31.03.2023 15:25:40</t>
  </si>
  <si>
    <t>31.03.2023 15:28:35</t>
  </si>
  <si>
    <t>31.03.2023 15:29:18</t>
  </si>
  <si>
    <t>31.03.2023 15:29:20</t>
  </si>
  <si>
    <t>31.03.2023 15:29:21</t>
  </si>
  <si>
    <t>31.03.2023 15:29:23</t>
  </si>
  <si>
    <t>31.03.2023 15:29:24</t>
  </si>
  <si>
    <t>31.03.2023 15:29:26</t>
  </si>
  <si>
    <t>31.03.2023 15:29:27</t>
  </si>
  <si>
    <t>31.03.2023 15:29:29</t>
  </si>
  <si>
    <t>31.03.2023 15:29:30</t>
  </si>
  <si>
    <t>31.03.2023 15:29:32</t>
  </si>
  <si>
    <t>31.03.2023 15:29:39</t>
  </si>
  <si>
    <t>31.03.2023 15:29:41</t>
  </si>
  <si>
    <t>31.03.2023 15:29:42</t>
  </si>
  <si>
    <t>31.03.2023 15:29:44</t>
  </si>
  <si>
    <t>31.03.2023 15:29:45</t>
  </si>
  <si>
    <t>31.03.2023 15:29:47</t>
  </si>
  <si>
    <t>31.03.2023 15:29:48</t>
  </si>
  <si>
    <t>31.03.2023 15:29:50</t>
  </si>
  <si>
    <t>31.03.2023 15:29:51</t>
  </si>
  <si>
    <t>31.03.2023 15:32:49</t>
  </si>
  <si>
    <t>31.03.2023 15:32:51</t>
  </si>
  <si>
    <t>31.03.2023 15:32:52</t>
  </si>
  <si>
    <t>31.03.2023 15:32:54</t>
  </si>
  <si>
    <t>31.03.2023 15:32:55</t>
  </si>
  <si>
    <t>31.03.2023 15:32:57</t>
  </si>
  <si>
    <t>31.03.2023 15:32:58</t>
  </si>
  <si>
    <t>31.03.2023 15:33:00</t>
  </si>
  <si>
    <t>31.03.2023 15:33:01</t>
  </si>
  <si>
    <t>31.03.2023 15:33:03</t>
  </si>
  <si>
    <t>31.03.2023 15:35:07</t>
  </si>
  <si>
    <t>31.03.2023 15:35:09</t>
  </si>
  <si>
    <t>31.03.2023 15:35:10</t>
  </si>
  <si>
    <t>31.03.2023 15:35:12</t>
  </si>
  <si>
    <t>31.03.2023 15:35:13</t>
  </si>
  <si>
    <t>31.03.2023 15:35:15</t>
  </si>
  <si>
    <t>31.03.2023 15:35:16</t>
  </si>
  <si>
    <t>31.03.2023 15:35:18</t>
  </si>
  <si>
    <t>31.03.2023 15:35:19</t>
  </si>
  <si>
    <t>31.03.2023 15:35:22</t>
  </si>
  <si>
    <t>31.03.2023 15:35:32</t>
  </si>
  <si>
    <t>31.03.2023 15:35:33</t>
  </si>
  <si>
    <t>31.03.2023 15:35:35</t>
  </si>
  <si>
    <t>31.03.2023 15:35:38</t>
  </si>
  <si>
    <t>31.03.2023 15:35:39</t>
  </si>
  <si>
    <t>31.03.2023 15:35:41</t>
  </si>
  <si>
    <t>31.03.2023 15:35:42</t>
  </si>
  <si>
    <t>31.03.2023 15:35:44</t>
  </si>
  <si>
    <t>31.03.2023 15:35:45</t>
  </si>
  <si>
    <t>31.03.2023 15:35:47</t>
  </si>
  <si>
    <t>31.03.2023 15:35:48</t>
  </si>
  <si>
    <t>31.03.2023 15:35:50</t>
  </si>
  <si>
    <t>31.03.2023 15:36:14</t>
  </si>
  <si>
    <t>31.03.2023 15:36:15</t>
  </si>
  <si>
    <t>31.03.2023 15:36:17</t>
  </si>
  <si>
    <t>31.03.2023 15:36:18</t>
  </si>
  <si>
    <t>31.03.2023 15:36:20</t>
  </si>
  <si>
    <t>31.03.2023 15:36:21</t>
  </si>
  <si>
    <t>31.03.2023 15:36:23</t>
  </si>
  <si>
    <t>31.03.2023 15:36:24</t>
  </si>
  <si>
    <t>31.03.2023 15:37:06</t>
  </si>
  <si>
    <t>31.03.2023 15:37:09</t>
  </si>
  <si>
    <t>31.03.2023 15:37:10</t>
  </si>
  <si>
    <t>31.03.2023 15:37:12</t>
  </si>
  <si>
    <t>31.03.2023 15:37:13</t>
  </si>
  <si>
    <t>31.03.2023 15:37:15</t>
  </si>
  <si>
    <t>31.03.2023 15:37:16</t>
  </si>
  <si>
    <t>31.03.2023 15:37:18</t>
  </si>
  <si>
    <t>31.03.2023 15:37:19</t>
  </si>
  <si>
    <t>31.03.2023 15:37:21</t>
  </si>
  <si>
    <t>31.03.2023 15:37:22</t>
  </si>
  <si>
    <t>31.03.2023 15:37:24</t>
  </si>
  <si>
    <t>31.03.2023 15:37:59</t>
  </si>
  <si>
    <t>31.03.2023 15:38:01</t>
  </si>
  <si>
    <t>31.03.2023 15:38:02</t>
  </si>
  <si>
    <t>31.03.2023 15:38:04</t>
  </si>
  <si>
    <t>31.03.2023 15:38:10</t>
  </si>
  <si>
    <t>31.03.2023 15:38:12</t>
  </si>
  <si>
    <t>31.03.2023 15:38:16</t>
  </si>
  <si>
    <t>31.03.2023 15:38:18</t>
  </si>
  <si>
    <t>31.03.2023 15:38:19</t>
  </si>
  <si>
    <t>31.03.2023 15:39:01</t>
  </si>
  <si>
    <t>31.03.2023 15:39:04</t>
  </si>
  <si>
    <t>31.03.2023 15:39:06</t>
  </si>
  <si>
    <t>31.03.2023 15:41:45</t>
  </si>
  <si>
    <t>31.03.2023 15:41:46</t>
  </si>
  <si>
    <t>31.03.2023 15:41:48</t>
  </si>
  <si>
    <t>31.03.2023 15:41:49</t>
  </si>
  <si>
    <t>31.03.2023 15:43:07</t>
  </si>
  <si>
    <t>31.03.2023 15:43:09</t>
  </si>
  <si>
    <t>31.03.2023 15:43:10</t>
  </si>
  <si>
    <t>31.03.2023 15:43:12</t>
  </si>
  <si>
    <t>31.03.2023 15:43:13</t>
  </si>
  <si>
    <t>31.03.2023 15:43:15</t>
  </si>
  <si>
    <t>31.03.2023 15:47:55</t>
  </si>
  <si>
    <t>31.03.2023 15:47:57</t>
  </si>
  <si>
    <t>31.03.2023 15:47:58</t>
  </si>
  <si>
    <t>31.03.2023 15:48:00</t>
  </si>
  <si>
    <t>31.03.2023 15:48:01</t>
  </si>
  <si>
    <t>31.03.2023 15:48:03</t>
  </si>
  <si>
    <t>31.03.2023 15:48:05</t>
  </si>
  <si>
    <t>31.03.2023 15:48:06</t>
  </si>
  <si>
    <t>31.03.2023 15:48:08</t>
  </si>
  <si>
    <t>31.03.2023 15:56:18</t>
  </si>
  <si>
    <t>31.03.2023 15:56:21</t>
  </si>
  <si>
    <t>31.03.2023 15:56:23</t>
  </si>
  <si>
    <t>31.03.2023 15:56:24</t>
  </si>
  <si>
    <t>31.03.2023 15:56:26</t>
  </si>
  <si>
    <t>31.03.2023 15:56:27</t>
  </si>
  <si>
    <t>31.03.2023 15:56:29</t>
  </si>
  <si>
    <t>31.03.2023 15:56:30</t>
  </si>
  <si>
    <t>31.03.2023 15:56:32</t>
  </si>
  <si>
    <t>31.03.2023 15:56:33</t>
  </si>
  <si>
    <t>31.03.2023 15:56:35</t>
  </si>
  <si>
    <t>31.03.2023 15:57:32</t>
  </si>
  <si>
    <t>31.03.2023 15:57:34</t>
  </si>
  <si>
    <t>31.03.2023 15:57:35</t>
  </si>
  <si>
    <t>31.03.2023 15:57:37</t>
  </si>
  <si>
    <t>31.03.2023 15:57:38</t>
  </si>
  <si>
    <t>31.03.2023 15:57:40</t>
  </si>
  <si>
    <t>31.03.2023 15:57:41</t>
  </si>
  <si>
    <t>31.03.2023 15:57:43</t>
  </si>
  <si>
    <t>31.03.2023 15:58:00</t>
  </si>
  <si>
    <t>31.03.2023 15:58:01</t>
  </si>
  <si>
    <t>31.03.2023 15:58:03</t>
  </si>
  <si>
    <t>31.03.2023 15:58:04</t>
  </si>
  <si>
    <t>31.03.2023 15:58:06</t>
  </si>
  <si>
    <t>31.03.2023 15:58:07</t>
  </si>
  <si>
    <t>31.03.2023 15:58:09</t>
  </si>
  <si>
    <t>31.03.2023 15:58:10</t>
  </si>
  <si>
    <t>31.03.2023 15:58:12</t>
  </si>
  <si>
    <t>31.03.2023 15:59:06</t>
  </si>
  <si>
    <t>31.03.2023 15:59:07</t>
  </si>
  <si>
    <t>31.03.2023 15:59:09</t>
  </si>
  <si>
    <t>31.03.2023 15:59:10</t>
  </si>
  <si>
    <t>31.03.2023 15:59:12</t>
  </si>
  <si>
    <t>31.03.2023 15:59:13</t>
  </si>
  <si>
    <t>31.03.2023 15:59:15</t>
  </si>
  <si>
    <t>31.03.2023 15:59:16</t>
  </si>
  <si>
    <t>31.03.2023 15:59:18</t>
  </si>
  <si>
    <t>31.03.2023 16:00:43</t>
  </si>
  <si>
    <t>31.03.2023 16:00:45</t>
  </si>
  <si>
    <t>31.03.2023 16:00:48</t>
  </si>
  <si>
    <t>31.03.2023 16:00:49</t>
  </si>
  <si>
    <t>31.03.2023 16:00:57</t>
  </si>
  <si>
    <t>31.03.2023 16:02:12</t>
  </si>
  <si>
    <t>31.03.2023 16:02:14</t>
  </si>
  <si>
    <t>31.03.2023 16:02:15</t>
  </si>
  <si>
    <t>31.03.2023 16:02:17</t>
  </si>
  <si>
    <t>31.03.2023 16:02:18</t>
  </si>
  <si>
    <t>31.03.2023 16:02:20</t>
  </si>
  <si>
    <t>31.03.2023 16:02:21</t>
  </si>
  <si>
    <t>31.03.2023 16:02:23</t>
  </si>
  <si>
    <t>31.03.2023 16:02:24</t>
  </si>
  <si>
    <t>31.03.2023 16:02:26</t>
  </si>
  <si>
    <t>31.03.2023 16:02:27</t>
  </si>
  <si>
    <t>31.03.2023 16:02:29</t>
  </si>
  <si>
    <t>31.03.2023 16:02:30</t>
  </si>
  <si>
    <t>31.03.2023 16:02:32</t>
  </si>
  <si>
    <t>31.03.2023 16:02:33</t>
  </si>
  <si>
    <t>31.03.2023 16:02:38</t>
  </si>
  <si>
    <t>31.03.2023 16:02:39</t>
  </si>
  <si>
    <t>31.03.2023 16:02:41</t>
  </si>
  <si>
    <t>31.03.2023 16:02:42</t>
  </si>
  <si>
    <t>31.03.2023 16:02:44</t>
  </si>
  <si>
    <t>31.03.2023 16:02:45</t>
  </si>
  <si>
    <t>31.03.2023 16:02:47</t>
  </si>
  <si>
    <t>31.03.2023 16:02:48</t>
  </si>
  <si>
    <t>31.03.2023 16:05:04</t>
  </si>
  <si>
    <t>31.03.2023 16:05:06</t>
  </si>
  <si>
    <t>31.03.2023 16:05:07</t>
  </si>
  <si>
    <t>31.03.2023 16:05:09</t>
  </si>
  <si>
    <t>31.03.2023 16:05:10</t>
  </si>
  <si>
    <t>31.03.2023 16:05:12</t>
  </si>
  <si>
    <t>31.03.2023 16:05:13</t>
  </si>
  <si>
    <t>31.03.2023 16:05:16</t>
  </si>
  <si>
    <t>31.03.2023 16:06:17</t>
  </si>
  <si>
    <t>31.03.2023 16:06:18</t>
  </si>
  <si>
    <t>31.03.2023 16:06:20</t>
  </si>
  <si>
    <t>31.03.2023 16:06:21</t>
  </si>
  <si>
    <t>31.03.2023 16:06:23</t>
  </si>
  <si>
    <t>31.03.2023 16:06:24</t>
  </si>
  <si>
    <t>31.03.2023 16:06:26</t>
  </si>
  <si>
    <t>31.03.2023 16:06:27</t>
  </si>
  <si>
    <t>31.03.2023 16:06:29</t>
  </si>
  <si>
    <t>31.03.2023 16:07:37</t>
  </si>
  <si>
    <t>31.03.2023 16:07:38</t>
  </si>
  <si>
    <t>31.03.2023 16:07:40</t>
  </si>
  <si>
    <t>31.03.2023 16:07:41</t>
  </si>
  <si>
    <t>31.03.2023 16:07:43</t>
  </si>
  <si>
    <t>31.03.2023 16:07:44</t>
  </si>
  <si>
    <t>31.03.2023 16:07:46</t>
  </si>
  <si>
    <t>31.03.2023 16:07:47</t>
  </si>
  <si>
    <t>31.03.2023 16:07:49</t>
  </si>
  <si>
    <t>31.03.2023 16:07:50</t>
  </si>
  <si>
    <t>31.03.2023 16:11:24</t>
  </si>
  <si>
    <t>31.03.2023 16:11:26</t>
  </si>
  <si>
    <t>31.03.2023 16:11:27</t>
  </si>
  <si>
    <t>31.03.2023 16:11:29</t>
  </si>
  <si>
    <t>31.03.2023 16:11:30</t>
  </si>
  <si>
    <t>31.03.2023 16:11:32</t>
  </si>
  <si>
    <t>31.03.2023 16:14:51</t>
  </si>
  <si>
    <t>31.03.2023 16:14:52</t>
  </si>
  <si>
    <t>31.03.2023 16:14:55</t>
  </si>
  <si>
    <t>31.03.2023 16:14:57</t>
  </si>
  <si>
    <t>31.03.2023 16:14:58</t>
  </si>
  <si>
    <t>31.03.2023 16:15:00</t>
  </si>
  <si>
    <t>31.03.2023 16:15:01</t>
  </si>
  <si>
    <t>31.03.2023 16:15:03</t>
  </si>
  <si>
    <t>31.03.2023 16:16:46</t>
  </si>
  <si>
    <t>31.03.2023 16:16:48</t>
  </si>
  <si>
    <t>31.03.2023 16:16:49</t>
  </si>
  <si>
    <t>31.03.2023 16:16:52</t>
  </si>
  <si>
    <t>31.03.2023 16:16:54</t>
  </si>
  <si>
    <t>31.03.2023 16:22:06</t>
  </si>
  <si>
    <t>31.03.2023 16:22:07</t>
  </si>
  <si>
    <t>31.03.2023 16:22:09</t>
  </si>
  <si>
    <t>31.03.2023 16:22:10</t>
  </si>
  <si>
    <t>31.03.2023 16:22:12</t>
  </si>
  <si>
    <t>31.03.2023 16:22:13</t>
  </si>
  <si>
    <t>31.03.2023 16:22:15</t>
  </si>
  <si>
    <t>31.03.2023 16:22:16</t>
  </si>
  <si>
    <t>31.03.2023 16:28:14</t>
  </si>
  <si>
    <t>31.03.2023 16:28:15</t>
  </si>
  <si>
    <t>31.03.2023 16:28:17</t>
  </si>
  <si>
    <t>31.03.2023 16:28:18</t>
  </si>
  <si>
    <t>31.03.2023 16:28:20</t>
  </si>
  <si>
    <t>31.03.2023 16:28:21</t>
  </si>
  <si>
    <t>31.03.2023 16:28:23</t>
  </si>
  <si>
    <t>31.03.2023 16:28:24</t>
  </si>
  <si>
    <t>31.03.2023 16:28:33</t>
  </si>
  <si>
    <t>31.03.2023 16:28:38</t>
  </si>
  <si>
    <t>31.03.2023 16:28:39</t>
  </si>
  <si>
    <t>31.03.2023 16:28:41</t>
  </si>
  <si>
    <t>31.03.2023 16:28:42</t>
  </si>
  <si>
    <t>31.03.2023 16:28:44</t>
  </si>
  <si>
    <t>31.03.2023 16:28:45</t>
  </si>
  <si>
    <t>31.03.2023 16:28:47</t>
  </si>
  <si>
    <t>31.03.2023 16:28:48</t>
  </si>
  <si>
    <t>31.03.2023 16:28:50</t>
  </si>
  <si>
    <t>31.03.2023 16:28:51</t>
  </si>
  <si>
    <t>31.03.2023 16:28:53</t>
  </si>
  <si>
    <t>31.03.2023 16:28:54</t>
  </si>
  <si>
    <t>31.03.2023 16:28:56</t>
  </si>
  <si>
    <t>31.03.2023 16:32:01</t>
  </si>
  <si>
    <t>31.03.2023 16:32:04</t>
  </si>
  <si>
    <t>31.03.2023 16:32:06</t>
  </si>
  <si>
    <t>31.03.2023 16:32:07</t>
  </si>
  <si>
    <t>31.03.2023 16:32:09</t>
  </si>
  <si>
    <t>31.03.2023 16:32:10</t>
  </si>
  <si>
    <t>31.03.2023 16:32:12</t>
  </si>
  <si>
    <t>31.03.2023 16:32:13</t>
  </si>
  <si>
    <t>31.03.2023 16:32:15</t>
  </si>
  <si>
    <t>31.03.2023 16:32:16</t>
  </si>
  <si>
    <t>31.03.2023 16:37:12</t>
  </si>
  <si>
    <t>31.03.2023 16:37:14</t>
  </si>
  <si>
    <t>31.03.2023 16:37:17</t>
  </si>
  <si>
    <t>31.03.2023 16:37:18</t>
  </si>
  <si>
    <t>31.03.2023 16:37:20</t>
  </si>
  <si>
    <t>31.03.2023 16:37:21</t>
  </si>
  <si>
    <t>31.03.2023 16:37:23</t>
  </si>
  <si>
    <t>31.03.2023 16:37:24</t>
  </si>
  <si>
    <t>31.03.2023 16:37:26</t>
  </si>
  <si>
    <t>31.03.2023 16:39:10</t>
  </si>
  <si>
    <t>31.03.2023 16:39:12</t>
  </si>
  <si>
    <t>31.03.2023 16:39:13</t>
  </si>
  <si>
    <t>31.03.2023 16:39:15</t>
  </si>
  <si>
    <t>31.03.2023 16:39:16</t>
  </si>
  <si>
    <t>31.03.2023 16:39:18</t>
  </si>
  <si>
    <t>31.03.2023 16:39:19</t>
  </si>
  <si>
    <t>31.03.2023 16:39:21</t>
  </si>
  <si>
    <t>31.03.2023 16:39:22</t>
  </si>
  <si>
    <t>31.03.2023 16:39:24</t>
  </si>
  <si>
    <t>31.03.2023 16:39:26</t>
  </si>
  <si>
    <t>31.03.2023 16:39:27</t>
  </si>
  <si>
    <t>31.03.2023 16:39:53</t>
  </si>
  <si>
    <t>31.03.2023 16:39:56</t>
  </si>
  <si>
    <t>31.03.2023 16:39:58</t>
  </si>
  <si>
    <t>31.03.2023 16:39:59</t>
  </si>
  <si>
    <t>31.03.2023 16:40:07</t>
  </si>
  <si>
    <t>31.03.2023 16:40:08</t>
  </si>
  <si>
    <t>31.03.2023 16:40:10</t>
  </si>
  <si>
    <t>31.03.2023 16:40:16</t>
  </si>
  <si>
    <t>31.03.2023 16:40:18</t>
  </si>
  <si>
    <t>31.03.2023 16:43:04</t>
  </si>
  <si>
    <t>31.03.2023 16:43:06</t>
  </si>
  <si>
    <t>31.03.2023 16:43:07</t>
  </si>
  <si>
    <t>31.03.2023 16:43:09</t>
  </si>
  <si>
    <t>31.03.2023 16:43:10</t>
  </si>
  <si>
    <t>31.03.2023 16:44:23</t>
  </si>
  <si>
    <t>31.03.2023 16:44:24</t>
  </si>
  <si>
    <t>31.03.2023 16:44:26</t>
  </si>
  <si>
    <t>31.03.2023 16:44:27</t>
  </si>
  <si>
    <t>31.03.2023 16:44:47</t>
  </si>
  <si>
    <t>31.03.2023 16:44:49</t>
  </si>
  <si>
    <t>31.03.2023 16:44:50</t>
  </si>
  <si>
    <t>31.03.2023 16:44:52</t>
  </si>
  <si>
    <t>31.03.2023 16:44:55</t>
  </si>
  <si>
    <t>31.03.2023 16:44:56</t>
  </si>
  <si>
    <t>31.03.2023 16:44:58</t>
  </si>
  <si>
    <t>31.03.2023 16:44:59</t>
  </si>
  <si>
    <t>31.03.2023 16:45:01</t>
  </si>
  <si>
    <t>31.03.2023 16:45:02</t>
  </si>
  <si>
    <t>31.03.2023 16:45:04</t>
  </si>
  <si>
    <t>31.03.2023 16:45:06</t>
  </si>
  <si>
    <t>31.03.2023 16:49:26</t>
  </si>
  <si>
    <t>31.03.2023 16:49:27</t>
  </si>
  <si>
    <t>31.03.2023 16:49:55</t>
  </si>
  <si>
    <t>31.03.2023 16:49:57</t>
  </si>
  <si>
    <t>31.03.2023 16:49:58</t>
  </si>
  <si>
    <t>31.03.2023 16:50:00</t>
  </si>
  <si>
    <t>31.03.2023 16:50:01</t>
  </si>
  <si>
    <t>31.03.2023 16:50:03</t>
  </si>
  <si>
    <t>31.03.2023 16:50:04</t>
  </si>
  <si>
    <t>31.03.2023 16:50:06</t>
  </si>
  <si>
    <t>31.03.2023 16:50:07</t>
  </si>
  <si>
    <t>31.03.2023 16:50:09</t>
  </si>
  <si>
    <t>31.03.2023 16:51:09</t>
  </si>
  <si>
    <t>31.03.2023 16:51:10</t>
  </si>
  <si>
    <t>31.03.2023 16:51:12</t>
  </si>
  <si>
    <t>31.03.2023 16:51:13</t>
  </si>
  <si>
    <t>31.03.2023 16:51:15</t>
  </si>
  <si>
    <t>31.03.2023 16:51:16</t>
  </si>
  <si>
    <t>31.03.2023 16:51:18</t>
  </si>
  <si>
    <t>31.03.2023 16:51:19</t>
  </si>
  <si>
    <t>31.03.2023 16:51:21</t>
  </si>
  <si>
    <t>31.03.2023 17:03:18</t>
  </si>
  <si>
    <t>31.03.2023 17:07:55</t>
  </si>
  <si>
    <t>31.03.2023 17:07:57</t>
  </si>
  <si>
    <t>31.03.2023 17:07:58</t>
  </si>
  <si>
    <t>31.03.2023 17:08:00</t>
  </si>
  <si>
    <t>31.03.2023 17:08:01</t>
  </si>
  <si>
    <t>31.03.2023 17:08:03</t>
  </si>
  <si>
    <t>31.03.2023 17:08:05</t>
  </si>
  <si>
    <t>31.03.2023 17:08:06</t>
  </si>
  <si>
    <t>31.03.2023 17:08:08</t>
  </si>
  <si>
    <t>31.03.2023 17:08:09</t>
  </si>
  <si>
    <t>31.03.2023 17:08:11</t>
  </si>
  <si>
    <t>31.03.2023 17:10:26</t>
  </si>
  <si>
    <t>31.03.2023 17:10:27</t>
  </si>
  <si>
    <t>31.03.2023 17:10:29</t>
  </si>
  <si>
    <t>31.03.2023 17:10:30</t>
  </si>
  <si>
    <t>31.03.2023 17:10:32</t>
  </si>
  <si>
    <t>31.03.2023 17:10:33</t>
  </si>
  <si>
    <t>31.03.2023 17:10:35</t>
  </si>
  <si>
    <t>31.03.2023 17:10:37</t>
  </si>
  <si>
    <t>31.03.2023 17:13:10</t>
  </si>
  <si>
    <t>31.03.2023 17:13:12</t>
  </si>
  <si>
    <t>31.03.2023 17:13:14</t>
  </si>
  <si>
    <t>31.03.2023 17:13:15</t>
  </si>
  <si>
    <t>31.03.2023 17:13:17</t>
  </si>
  <si>
    <t>31.03.2023 17:13:18</t>
  </si>
  <si>
    <t>31.03.2023 17:13:21</t>
  </si>
  <si>
    <t>31.03.2023 17:13:22</t>
  </si>
  <si>
    <t>31.03.2023 17:13:24</t>
  </si>
  <si>
    <t>31.03.2023 17:13:25</t>
  </si>
  <si>
    <t>31.03.2023 17:13:27</t>
  </si>
  <si>
    <t>31.03.2023 17:13:28</t>
  </si>
  <si>
    <t>31.03.2023 17:17:51</t>
  </si>
  <si>
    <t>31.03.2023 17:17:58</t>
  </si>
  <si>
    <t>31.03.2023 17:18:00</t>
  </si>
  <si>
    <t>31.03.2023 17:18:01</t>
  </si>
  <si>
    <t>31.03.2023 17:18:03</t>
  </si>
  <si>
    <t>31.03.2023 17:18:04</t>
  </si>
  <si>
    <t>31.03.2023 17:18:06</t>
  </si>
  <si>
    <t>31.03.2023 17:18:07</t>
  </si>
  <si>
    <t>31.03.2023 17:18:09</t>
  </si>
  <si>
    <t>31.03.2023 17:18:10</t>
  </si>
  <si>
    <t>31.03.2023 17:18:12</t>
  </si>
  <si>
    <t>31.03.2023 17:18:13</t>
  </si>
  <si>
    <t>31.03.2023 17:18:15</t>
  </si>
  <si>
    <t>31.03.2023 17:24:46</t>
  </si>
  <si>
    <t>31.03.2023 17:24:48</t>
  </si>
  <si>
    <t>31.03.2023 17:24:49</t>
  </si>
  <si>
    <t>31.03.2023 17:24:51</t>
  </si>
  <si>
    <t>31.03.2023 17:24:52</t>
  </si>
  <si>
    <t>31.03.2023 17:24:54</t>
  </si>
  <si>
    <t>31.03.2023 17:24:55</t>
  </si>
  <si>
    <t>31.03.2023 17:24:57</t>
  </si>
  <si>
    <t>31.03.2023 17:24:58</t>
  </si>
  <si>
    <t>31.03.2023 17:25:00</t>
  </si>
  <si>
    <t>31.03.2023 17:25:01</t>
  </si>
  <si>
    <t>31.03.2023 17:26:38</t>
  </si>
  <si>
    <t>31.03.2023 17:26:40</t>
  </si>
  <si>
    <t>31.03.2023 17:26:41</t>
  </si>
  <si>
    <t>31.03.2023 17:26:43</t>
  </si>
  <si>
    <t>31.03.2023 17:26:44</t>
  </si>
  <si>
    <t>31.03.2023 17:26:46</t>
  </si>
  <si>
    <t>31.03.2023 17:26:52</t>
  </si>
  <si>
    <t>31.03.2023 17:26:54</t>
  </si>
  <si>
    <t>31.03.2023 17:26:57</t>
  </si>
  <si>
    <t>31.03.2023 17:26:58</t>
  </si>
  <si>
    <t>31.03.2023 17:27:00</t>
  </si>
  <si>
    <t>31.03.2023 17:27:01</t>
  </si>
  <si>
    <t>31.03.2023 17:27:03</t>
  </si>
  <si>
    <t>31.03.2023 17:27:04</t>
  </si>
  <si>
    <t>31.03.2023 17:27:06</t>
  </si>
  <si>
    <t>31.03.2023 17:27:07</t>
  </si>
  <si>
    <t>31.03.2023 17:27:09</t>
  </si>
  <si>
    <t>31.03.2023 17:27:53</t>
  </si>
  <si>
    <t>31.03.2023 17:27:55</t>
  </si>
  <si>
    <t>31.03.2023 17:27:56</t>
  </si>
  <si>
    <t>31.03.2023 17:27:58</t>
  </si>
  <si>
    <t>31.03.2023 17:27:59</t>
  </si>
  <si>
    <t>31.03.2023 17:28:01</t>
  </si>
  <si>
    <t>31.03.2023 17:28:02</t>
  </si>
  <si>
    <t>31.03.2023 17:28:04</t>
  </si>
  <si>
    <t>31.03.2023 17:28:05</t>
  </si>
  <si>
    <t>31.03.2023 17:28:07</t>
  </si>
  <si>
    <t>31.03.2023 17:28:09</t>
  </si>
  <si>
    <t>31.03.2023 17:32:00</t>
  </si>
  <si>
    <t>31.03.2023 17:32:01</t>
  </si>
  <si>
    <t>31.03.2023 17:32:03</t>
  </si>
  <si>
    <t>31.03.2023 17:32:04</t>
  </si>
  <si>
    <t>31.03.2023 17:32:06</t>
  </si>
  <si>
    <t>31.03.2023 17:32:07</t>
  </si>
  <si>
    <t>31.03.2023 17:32:09</t>
  </si>
  <si>
    <t>31.03.2023 17:32:10</t>
  </si>
  <si>
    <t>31.03.2023 17:32:12</t>
  </si>
  <si>
    <t>31.03.2023 17:32:13</t>
  </si>
  <si>
    <t>31.03.2023 17:34:38</t>
  </si>
  <si>
    <t>31.03.2023 17:34:40</t>
  </si>
  <si>
    <t>31.03.2023 17:34:41</t>
  </si>
  <si>
    <t>31.03.2023 17:34:43</t>
  </si>
  <si>
    <t>31.03.2023 17:34:46</t>
  </si>
  <si>
    <t>31.03.2023 17:34:47</t>
  </si>
  <si>
    <t>31.03.2023 17:34:49</t>
  </si>
  <si>
    <t>31.03.2023 17:34:50</t>
  </si>
  <si>
    <t>31.03.2023 17:34:52</t>
  </si>
  <si>
    <t>31.03.2023 17:34:53</t>
  </si>
  <si>
    <t>31.03.2023 17:34:55</t>
  </si>
  <si>
    <t>31.03.2023 17:34:56</t>
  </si>
  <si>
    <t>31.03.2023 17:34:58</t>
  </si>
  <si>
    <t>31.03.2023 17:34:59</t>
  </si>
  <si>
    <t>31.03.2023 17:36:42</t>
  </si>
  <si>
    <t>31.03.2023 17:36:45</t>
  </si>
  <si>
    <t>31.03.2023 17:36:49</t>
  </si>
  <si>
    <t>31.03.2023 17:36:51</t>
  </si>
  <si>
    <t>31.03.2023 17:36:52</t>
  </si>
  <si>
    <t>31.03.2023 17:36:54</t>
  </si>
  <si>
    <t>31.03.2023 17:36:55</t>
  </si>
  <si>
    <t>31.03.2023 17:38:04</t>
  </si>
  <si>
    <t>31.03.2023 17:38:06</t>
  </si>
  <si>
    <t>31.03.2023 17:38:07</t>
  </si>
  <si>
    <t>31.03.2023 17:38:09</t>
  </si>
  <si>
    <t>31.03.2023 17:38:10</t>
  </si>
  <si>
    <t>31.03.2023 17:38:12</t>
  </si>
  <si>
    <t>31.03.2023 17:38:13</t>
  </si>
  <si>
    <t>31.03.2023 17:38:15</t>
  </si>
  <si>
    <t>31.03.2023 17:38:16</t>
  </si>
  <si>
    <t>31.03.2023 17:38:18</t>
  </si>
  <si>
    <t>31.03.2023 17:42:42</t>
  </si>
  <si>
    <t>31.03.2023 17:42:43</t>
  </si>
  <si>
    <t>31.03.2023 17:42:45</t>
  </si>
  <si>
    <t>31.03.2023 17:42:46</t>
  </si>
  <si>
    <t>31.03.2023 17:42:48</t>
  </si>
  <si>
    <t>31.03.2023 17:42:49</t>
  </si>
  <si>
    <t>31.03.2023 17:42:51</t>
  </si>
  <si>
    <t>31.03.2023 17:42:52</t>
  </si>
  <si>
    <t>31.03.2023 17:42:54</t>
  </si>
  <si>
    <t>31.03.2023 17:42:55</t>
  </si>
  <si>
    <t>31.03.2023 17:42:57</t>
  </si>
  <si>
    <t>31.03.2023 17:42:58</t>
  </si>
  <si>
    <t>31.03.2023 17:49:18</t>
  </si>
  <si>
    <t>31.03.2023 17:49:20</t>
  </si>
  <si>
    <t>31.03.2023 17:49:21</t>
  </si>
  <si>
    <t>31.03.2023 17:49:23</t>
  </si>
  <si>
    <t>31.03.2023 17:49:24</t>
  </si>
  <si>
    <t>31.03.2023 17:51:04</t>
  </si>
  <si>
    <t>31.03.2023 17:51:06</t>
  </si>
  <si>
    <t>31.03.2023 17:51:07</t>
  </si>
  <si>
    <t>31.03.2023 17:51:09</t>
  </si>
  <si>
    <t>31.03.2023 17:51:10</t>
  </si>
  <si>
    <t>31.03.2023 17:51:12</t>
  </si>
  <si>
    <t>31.03.2023 17:51:13</t>
  </si>
  <si>
    <t>31.03.2023 18:02:38</t>
  </si>
  <si>
    <t>31.03.2023 18:02:40</t>
  </si>
  <si>
    <t>31.03.2023 18:02:41</t>
  </si>
  <si>
    <t>31.03.2023 18:02:43</t>
  </si>
  <si>
    <t>31.03.2023 18:02:44</t>
  </si>
  <si>
    <t>31.03.2023 18:02:46</t>
  </si>
  <si>
    <t>31.03.2023 18:02:47</t>
  </si>
  <si>
    <t>31.03.2023 18:02:49</t>
  </si>
  <si>
    <t>31.03.2023 18:02:50</t>
  </si>
  <si>
    <t>31.03.2023 18:02:52</t>
  </si>
  <si>
    <t>31.03.2023 18:03:23</t>
  </si>
  <si>
    <t>31.03.2023 18:03:24</t>
  </si>
  <si>
    <t>31.03.2023 18:03:27</t>
  </si>
  <si>
    <t>31.03.2023 18:03:29</t>
  </si>
  <si>
    <t>31.03.2023 18:03:30</t>
  </si>
  <si>
    <t>31.03.2023 18:03:32</t>
  </si>
  <si>
    <t>31.03.2023 18:10:00</t>
  </si>
  <si>
    <t>31.03.2023 18:10:01</t>
  </si>
  <si>
    <t>31.03.2023 18:10:03</t>
  </si>
  <si>
    <t>31.03.2023 18:10:04</t>
  </si>
  <si>
    <t>31.03.2023 18:10:06</t>
  </si>
  <si>
    <t>31.03.2023 18:10:07</t>
  </si>
  <si>
    <t>31.03.2023 18:10:09</t>
  </si>
  <si>
    <t>31.03.2023 18:10:10</t>
  </si>
  <si>
    <t>31.03.2023 18:10:12</t>
  </si>
  <si>
    <t>31.03.2023 18:10:13</t>
  </si>
  <si>
    <t>31.03.2023 18:10:15</t>
  </si>
  <si>
    <t>31.03.2023 18:10:16</t>
  </si>
  <si>
    <t>31.03.2023 18:10:18</t>
  </si>
  <si>
    <t>31.03.2023 18:10:19</t>
  </si>
  <si>
    <t>31.03.2023 18:10:21</t>
  </si>
  <si>
    <t>31.03.2023 18:10:22</t>
  </si>
  <si>
    <t>31.03.2023 18:10:24</t>
  </si>
  <si>
    <t>31.03.2023 18:33:46</t>
  </si>
  <si>
    <t>31.03.2023 18:33:48</t>
  </si>
  <si>
    <t>31.03.2023 18:33:49</t>
  </si>
  <si>
    <t>31.03.2023 18:33:51</t>
  </si>
  <si>
    <t>31.03.2023 18:33:52</t>
  </si>
  <si>
    <t>31.03.2023 18:33:54</t>
  </si>
  <si>
    <t>31.03.2023 18:33:55</t>
  </si>
  <si>
    <t>31.03.2023 18:33:57</t>
  </si>
  <si>
    <t>31.03.2023 18:33:58</t>
  </si>
  <si>
    <t>31.03.2023 18:34:00</t>
  </si>
  <si>
    <t>31.03.2023 18:34:01</t>
  </si>
  <si>
    <t>31.03.2023 18:34:03</t>
  </si>
  <si>
    <t>31.03.2023 18:34:04</t>
  </si>
  <si>
    <t>31.03.2023 18:34:06</t>
  </si>
  <si>
    <t>31.03.2023 18:34:07</t>
  </si>
  <si>
    <t>31.03.2023 18:39:11</t>
  </si>
  <si>
    <t>31.03.2023 18:39:12</t>
  </si>
  <si>
    <t>31.03.2023 18:39:13</t>
  </si>
  <si>
    <t>31.03.2023 18:39:40</t>
  </si>
  <si>
    <t>31.03.2023 18:39:41</t>
  </si>
  <si>
    <t>31.03.2023 18:39:43</t>
  </si>
  <si>
    <t>31.03.2023 18:39:44</t>
  </si>
  <si>
    <t>31.03.2023 18:39:46</t>
  </si>
  <si>
    <t>31.03.2023 18:39:47</t>
  </si>
  <si>
    <t>31.03.2023 18:39:49</t>
  </si>
  <si>
    <t>31.03.2023 18:39:50</t>
  </si>
  <si>
    <t>31.03.2023 18:39:52</t>
  </si>
  <si>
    <t>31.03.2023 18:39:53</t>
  </si>
  <si>
    <t>31.03.2023 18:39:55</t>
  </si>
  <si>
    <t>31.03.2023 18:39:56</t>
  </si>
  <si>
    <t>31.03.2023 18:40:01</t>
  </si>
  <si>
    <t>31.03.2023 18:41:45</t>
  </si>
  <si>
    <t>31.03.2023 18:41:46</t>
  </si>
  <si>
    <t>31.03.2023 18:41:48</t>
  </si>
  <si>
    <t>31.03.2023 18:41:49</t>
  </si>
  <si>
    <t>31.03.2023 18:41:51</t>
  </si>
  <si>
    <t>31.03.2023 18:41:52</t>
  </si>
  <si>
    <t>31.03.2023 18:41:54</t>
  </si>
  <si>
    <t>31.03.2023 18:41:55</t>
  </si>
  <si>
    <t>31.03.2023 18:41:57</t>
  </si>
  <si>
    <t>31.03.2023 18:41:58</t>
  </si>
  <si>
    <t>31.03.2023 18:42:00</t>
  </si>
  <si>
    <t>31.03.2023 18:42:03</t>
  </si>
  <si>
    <t>31.03.2023 19:06:06</t>
  </si>
  <si>
    <t>31.03.2023 19:06:09</t>
  </si>
  <si>
    <t>31.03.2023 19:06:10</t>
  </si>
  <si>
    <t>31.03.2023 19:06:12</t>
  </si>
  <si>
    <t>31.03.2023 19:06:13</t>
  </si>
  <si>
    <t>31.03.2023 19:06:15</t>
  </si>
  <si>
    <t>31.03.2023 19:06:16</t>
  </si>
  <si>
    <t>31.03.2023 19:06:18</t>
  </si>
  <si>
    <t>31.03.2023 19:06:19</t>
  </si>
  <si>
    <t>31.03.2023 19:27:18</t>
  </si>
  <si>
    <t>31.03.2023 19:27:20</t>
  </si>
  <si>
    <t>31.03.2023 19:27:21</t>
  </si>
  <si>
    <t>31.03.2023 19:27:23</t>
  </si>
  <si>
    <t>31.03.2023 19:27:24</t>
  </si>
  <si>
    <t>31.03.2023 19:27:26</t>
  </si>
  <si>
    <t>31.03.2023 19:27:27</t>
  </si>
  <si>
    <t>31.03.2023 19:27:29</t>
  </si>
  <si>
    <t>31.03.2023 19:27:30</t>
  </si>
  <si>
    <t>31.03.2023 19:27:32</t>
  </si>
  <si>
    <t>31.03.2023 19:27:33</t>
  </si>
  <si>
    <t>31.03.2023 19:34:59</t>
  </si>
  <si>
    <t>31.03.2023 19:35:00</t>
  </si>
  <si>
    <t>31.03.2023 19:35:02</t>
  </si>
  <si>
    <t>31.03.2023 19:35:03</t>
  </si>
  <si>
    <t>31.03.2023 19:35:05</t>
  </si>
  <si>
    <t>31.03.2023 19:35:06</t>
  </si>
  <si>
    <t>31.03.2023 19:35:08</t>
  </si>
  <si>
    <t>31.03.2023 19:35:09</t>
  </si>
  <si>
    <t>31.03.2023 19:35:11</t>
  </si>
  <si>
    <t>31.03.2023 19:35:12</t>
  </si>
  <si>
    <t>31.03.2023 19:48:52</t>
  </si>
  <si>
    <t>31.03.2023 19:48:54</t>
  </si>
  <si>
    <t>31.03.2023 19:48:55</t>
  </si>
  <si>
    <t>31.03.2023 19:48:57</t>
  </si>
  <si>
    <t>31.03.2023 19:48:58</t>
  </si>
  <si>
    <t>31.03.2023 19:49:00</t>
  </si>
  <si>
    <t>31.03.2023 19:49:01</t>
  </si>
  <si>
    <t>31.03.2023 19:54:35</t>
  </si>
  <si>
    <t>31.03.2023 19:54:37</t>
  </si>
  <si>
    <t>31.03.2023 19:54:38</t>
  </si>
  <si>
    <t>31.03.2023 19:54:40</t>
  </si>
  <si>
    <t>31.03.2023 19:54:41</t>
  </si>
  <si>
    <t>31.03.2023 19:54:43</t>
  </si>
  <si>
    <t>31.03.2023 19:54:44</t>
  </si>
  <si>
    <t>31.03.2023 19:54:46</t>
  </si>
  <si>
    <t>31.03.2023 19:54:47</t>
  </si>
  <si>
    <t>31.03.2023 19:54:49</t>
  </si>
  <si>
    <t>31.03.2023 19:54:50</t>
  </si>
  <si>
    <t>31.03.2023 19:54:52</t>
  </si>
  <si>
    <t>31.03.2023 20:00:21</t>
  </si>
  <si>
    <t>31.03.2023 20:00:23</t>
  </si>
  <si>
    <t>31.03.2023 20:00:24</t>
  </si>
  <si>
    <t>31.03.2023 20:00:26</t>
  </si>
  <si>
    <t>31.03.2023 20:00:27</t>
  </si>
  <si>
    <t>31.03.2023 20:00:29</t>
  </si>
  <si>
    <t>31.03.2023 20:00:30</t>
  </si>
  <si>
    <t>31.03.2023 20:00:32</t>
  </si>
  <si>
    <t>31.03.2023 20:00:33</t>
  </si>
  <si>
    <t>31.03.2023 20:00:35</t>
  </si>
  <si>
    <t>31.03.2023 20:04:45</t>
  </si>
  <si>
    <t>31.03.2023 20:04:46</t>
  </si>
  <si>
    <t>31.03.2023 20:04:48</t>
  </si>
  <si>
    <t>31.03.2023 20:04:49</t>
  </si>
  <si>
    <t>31.03.2023 20:04:51</t>
  </si>
  <si>
    <t>31.03.2023 20:05:03</t>
  </si>
  <si>
    <t>31.03.2023 20:05:04</t>
  </si>
  <si>
    <t>31.03.2023 20:05:06</t>
  </si>
  <si>
    <t>31.03.2023 20:05:07</t>
  </si>
  <si>
    <t>31.03.2023 20:05:09</t>
  </si>
  <si>
    <t>31.03.2023 20:05:10</t>
  </si>
  <si>
    <t>31.03.2023 20:05:12</t>
  </si>
  <si>
    <t>31.03.2023 20:09:20</t>
  </si>
  <si>
    <t>31.03.2023 20:09:21</t>
  </si>
  <si>
    <t>31.03.2023 20:09:23</t>
  </si>
  <si>
    <t>31.03.2023 20:09:24</t>
  </si>
  <si>
    <t>31.03.2023 20:09:26</t>
  </si>
  <si>
    <t>31.03.2023 20:09:27</t>
  </si>
  <si>
    <t>31.03.2023 20:09:29</t>
  </si>
  <si>
    <t>31.03.2023 20:09:30</t>
  </si>
  <si>
    <t>31.03.2023 20:09:32</t>
  </si>
  <si>
    <t>31.03.2023 20:09:33</t>
  </si>
  <si>
    <t>31.03.2023 20:09:36</t>
  </si>
  <si>
    <t>31.03.2023 20:40:34</t>
  </si>
  <si>
    <t>31.03.2023 20:40:35</t>
  </si>
  <si>
    <t>31.03.2023 20:40:37</t>
  </si>
  <si>
    <t>31.03.2023 20:40:40</t>
  </si>
  <si>
    <t>31.03.2023 20:40:41</t>
  </si>
  <si>
    <t>31.03.2023 20:40:43</t>
  </si>
  <si>
    <t>31.03.2023 20:40:44</t>
  </si>
  <si>
    <t>31.03.2023 20:40:46</t>
  </si>
  <si>
    <t>31.03.2023 20:40:47</t>
  </si>
  <si>
    <t>31.03.2023 20:46:09</t>
  </si>
  <si>
    <t>31.03.2023 20:46:10</t>
  </si>
  <si>
    <t>31.03.2023 20:46:12</t>
  </si>
  <si>
    <t>31.03.2023 20:46:13</t>
  </si>
  <si>
    <t>31.03.2023 20:46:15</t>
  </si>
  <si>
    <t>31.03.2023 20:46:16</t>
  </si>
  <si>
    <t>31.03.2023 20:46:18</t>
  </si>
  <si>
    <t>31.03.2023 20:46:19</t>
  </si>
  <si>
    <t>31.03.2023 20:46:21</t>
  </si>
  <si>
    <t>31.03.2023 20:46:22</t>
  </si>
  <si>
    <t>31.03.2023 21:01:26</t>
  </si>
  <si>
    <t>31.03.2023 21:01:27</t>
  </si>
  <si>
    <t>31.03.2023 21:01:29</t>
  </si>
  <si>
    <t>31.03.2023 21:01:31</t>
  </si>
  <si>
    <t>31.03.2023 21:01:32</t>
  </si>
  <si>
    <t>31.03.2023 21:01:33</t>
  </si>
  <si>
    <t>31.03.2023 21:01:35</t>
  </si>
  <si>
    <t>31.03.2023 21:01:37</t>
  </si>
  <si>
    <t>31.03.2023 21:01:38</t>
  </si>
  <si>
    <t>31.03.2023 21:01:40</t>
  </si>
  <si>
    <t>31.03.2023 21:01:41</t>
  </si>
  <si>
    <t>31.03.2023 21:01:43</t>
  </si>
  <si>
    <t>31.03.2023 21:01:44</t>
  </si>
  <si>
    <t>31.03.2023 21:01:46</t>
  </si>
  <si>
    <t>31.03.2023 21:04:14</t>
  </si>
  <si>
    <t>31.03.2023 21:04:15</t>
  </si>
  <si>
    <t>31.03.2023 21:04:17</t>
  </si>
  <si>
    <t>31.03.2023 21:04:18</t>
  </si>
  <si>
    <t>31.03.2023 21:04:20</t>
  </si>
  <si>
    <t>31.03.2023 21:04:21</t>
  </si>
  <si>
    <t>31.03.2023 21:04:23</t>
  </si>
  <si>
    <t>31.03.2023 21:04:24</t>
  </si>
  <si>
    <t>31.03.2023 21:04:26</t>
  </si>
  <si>
    <t>31.03.2023 21:04:27</t>
  </si>
  <si>
    <t>31.03.2023 21:18:09</t>
  </si>
  <si>
    <t>31.03.2023 21:18:10</t>
  </si>
  <si>
    <t>31.03.2023 21:18:12</t>
  </si>
  <si>
    <t>31.03.2023 21:18:13</t>
  </si>
  <si>
    <t>31.03.2023 21:18:15</t>
  </si>
  <si>
    <t>31.03.2023 21:18:16</t>
  </si>
  <si>
    <t>31.03.2023 21:18:18</t>
  </si>
  <si>
    <t>31.03.2023 21:18:19</t>
  </si>
  <si>
    <t>31.03.2023 21:18:21</t>
  </si>
  <si>
    <t>31.03.2023 21:36:20</t>
  </si>
  <si>
    <t>31.03.2023 21:36:21</t>
  </si>
  <si>
    <t>31.03.2023 21:36:23</t>
  </si>
  <si>
    <t>31.03.2023 21:36:26</t>
  </si>
  <si>
    <t>31.03.2023 21:36:27</t>
  </si>
  <si>
    <t>31.03.2023 21:36:29</t>
  </si>
  <si>
    <t>31.03.2023 21:36:30</t>
  </si>
  <si>
    <t>31.03.2023 21:36:32</t>
  </si>
  <si>
    <t>31.03.2023 21:36:33</t>
  </si>
  <si>
    <t>31.03.2023 21:36:35</t>
  </si>
  <si>
    <t>31.03.2023 21:36:36</t>
  </si>
  <si>
    <t>31.03.2023 21:36:38</t>
  </si>
  <si>
    <t>31.03.2023 21:36:39</t>
  </si>
  <si>
    <t>31.03.2023 21:36:41</t>
  </si>
  <si>
    <t>31.03.2023 21:38:04</t>
  </si>
  <si>
    <t>31.03.2023 21:38:06</t>
  </si>
  <si>
    <t>31.03.2023 21:38:07</t>
  </si>
  <si>
    <t>31.03.2023 21:38:09</t>
  </si>
  <si>
    <t>31.03.2023 21:38:10</t>
  </si>
  <si>
    <t>31.03.2023 21:38:12</t>
  </si>
  <si>
    <t>31.03.2023 21:38:13</t>
  </si>
  <si>
    <t>31.03.2023 21:38:15</t>
  </si>
  <si>
    <t>31.03.2023 22:08:42</t>
  </si>
  <si>
    <t>31.03.2023 22:08:43</t>
  </si>
  <si>
    <t>31.03.2023 22:08:45</t>
  </si>
  <si>
    <t>31.03.2023 22:08:46</t>
  </si>
  <si>
    <t>31.03.2023 22:08:48</t>
  </si>
  <si>
    <t>31.03.2023 22:08:49</t>
  </si>
  <si>
    <t>31.03.2023 22:08:51</t>
  </si>
  <si>
    <t>31.03.2023 22:08:52</t>
  </si>
  <si>
    <t>31.03.2023 22:08:54</t>
  </si>
  <si>
    <t>31.03.2023 22:09:23</t>
  </si>
  <si>
    <t>31.03.2023 22:22:32</t>
  </si>
  <si>
    <t>31.03.2023 22:22:34</t>
  </si>
  <si>
    <t>31.03.2023 22:22:35</t>
  </si>
  <si>
    <t>31.03.2023 22:22:37</t>
  </si>
  <si>
    <t>31.03.2023 23:21:29</t>
  </si>
  <si>
    <t>31.03.2023 23:21:31</t>
  </si>
  <si>
    <t>31.03.2023 23:25:07</t>
  </si>
  <si>
    <t>31.03.2023 23:25:09</t>
  </si>
  <si>
    <t>31.03.2023 23:25:10</t>
  </si>
  <si>
    <t>31.03.2023 23:25:12</t>
  </si>
  <si>
    <t>31.03.2023 23:25:13</t>
  </si>
  <si>
    <t>31.03.2023 23:25:15</t>
  </si>
  <si>
    <t>31.03.2023 23:25:16</t>
  </si>
  <si>
    <t>31.03.2023 23:25:18</t>
  </si>
  <si>
    <t>31.03.2023 23:25:19</t>
  </si>
  <si>
    <t>01.04.2023 01:14:04</t>
  </si>
  <si>
    <t>01.04.2023 01:14:06</t>
  </si>
  <si>
    <t>01.04.2023 01:14:07</t>
  </si>
  <si>
    <t>01.04.2023 01:14:09</t>
  </si>
  <si>
    <t>01.04.2023 01:14:10</t>
  </si>
  <si>
    <t>01.04.2023 01:14:12</t>
  </si>
  <si>
    <t>01.04.2023 01:14:13</t>
  </si>
  <si>
    <t>01.04.2023 01:14:15</t>
  </si>
  <si>
    <t>01.04.2023 02:27:51</t>
  </si>
  <si>
    <t>01.04.2023 02:27:52</t>
  </si>
  <si>
    <t>01.04.2023 02:27:54</t>
  </si>
  <si>
    <t>01.04.2023 02:27:55</t>
  </si>
  <si>
    <t>01.04.2023 02:27:57</t>
  </si>
  <si>
    <t>01.04.2023 02:27:58</t>
  </si>
  <si>
    <t>01.04.2023 02:28:00</t>
  </si>
  <si>
    <t>01.04.2023 02:28:01</t>
  </si>
  <si>
    <t>01.04.2023 02:28:03</t>
  </si>
  <si>
    <t>01.04.2023 02:28:04</t>
  </si>
  <si>
    <t>01.04.2023 02:28:06</t>
  </si>
  <si>
    <t>01.04.2023 04:35:10</t>
  </si>
  <si>
    <t>01.04.2023 04:35:12</t>
  </si>
  <si>
    <t>01.04.2023 04:35:13</t>
  </si>
  <si>
    <t>01.04.2023 04:35:15</t>
  </si>
  <si>
    <t>01.04.2023 04:35:16</t>
  </si>
  <si>
    <t>01.04.2023 04:35:18</t>
  </si>
  <si>
    <t>01.04.2023 04:35:19</t>
  </si>
  <si>
    <t>01.04.2023 05:42:42</t>
  </si>
  <si>
    <t>01.04.2023 05:42:43</t>
  </si>
  <si>
    <t>01.04.2023 05:42:45</t>
  </si>
  <si>
    <t>01.04.2023 05:42:46</t>
  </si>
  <si>
    <t>01.04.2023 05:42:48</t>
  </si>
  <si>
    <t>01.04.2023 05:42:49</t>
  </si>
  <si>
    <t>01.04.2023 05:42:51</t>
  </si>
  <si>
    <t>01.04.2023 05:42:52</t>
  </si>
  <si>
    <t>01.04.2023 05:42:54</t>
  </si>
  <si>
    <t>01.04.2023 05:42:55</t>
  </si>
  <si>
    <t>01.04.2023 05:46:01</t>
  </si>
  <si>
    <t>01.04.2023 05:46:03</t>
  </si>
  <si>
    <t>01.04.2023 05:46:04</t>
  </si>
  <si>
    <t>01.04.2023 05:46:06</t>
  </si>
  <si>
    <t>01.04.2023 05:46:07</t>
  </si>
  <si>
    <t>01.04.2023 05:46:09</t>
  </si>
  <si>
    <t>01.04.2023 05:46:10</t>
  </si>
  <si>
    <t>01.04.2023 05:46:12</t>
  </si>
  <si>
    <t>01.04.2023 05:46:13</t>
  </si>
  <si>
    <t>01.04.2023 05:46:15</t>
  </si>
  <si>
    <t>01.04.2023 05:54:20</t>
  </si>
  <si>
    <t>01.04.2023 05:54:21</t>
  </si>
  <si>
    <t>01.04.2023 05:54:23</t>
  </si>
  <si>
    <t>01.04.2023 05:54:24</t>
  </si>
  <si>
    <t>01.04.2023 05:54:26</t>
  </si>
  <si>
    <t>01.04.2023 05:54:27</t>
  </si>
  <si>
    <t>01.04.2023 05:54:29</t>
  </si>
  <si>
    <t>01.04.2023 05:54:30</t>
  </si>
  <si>
    <t>01.04.2023 05:54:32</t>
  </si>
  <si>
    <t>01.04.2023 05:54:33</t>
  </si>
  <si>
    <t>01.04.2023 06:30:37</t>
  </si>
  <si>
    <t>01.04.2023 06:30:38</t>
  </si>
  <si>
    <t>01.04.2023 06:30:40</t>
  </si>
  <si>
    <t>01.04.2023 06:30:41</t>
  </si>
  <si>
    <t>01.04.2023 06:30:43</t>
  </si>
  <si>
    <t>01.04.2023 06:30:44</t>
  </si>
  <si>
    <t>01.04.2023 06:30:46</t>
  </si>
  <si>
    <t>01.04.2023 06:30:47</t>
  </si>
  <si>
    <t>01.04.2023 06:30:49</t>
  </si>
  <si>
    <t>01.04.2023 06:30:50</t>
  </si>
  <si>
    <t>01.04.2023 06:30:52</t>
  </si>
  <si>
    <t>01.04.2023 06:38:59</t>
  </si>
  <si>
    <t>01.04.2023 06:39:00</t>
  </si>
  <si>
    <t>01.04.2023 06:39:02</t>
  </si>
  <si>
    <t>01.04.2023 06:39:03</t>
  </si>
  <si>
    <t>01.04.2023 06:39:05</t>
  </si>
  <si>
    <t>01.04.2023 06:39:06</t>
  </si>
  <si>
    <t>01.04.2023 06:39:08</t>
  </si>
  <si>
    <t>01.04.2023 06:39:09</t>
  </si>
  <si>
    <t>01.04.2023 06:39:11</t>
  </si>
  <si>
    <t>01.04.2023 06:39:12</t>
  </si>
  <si>
    <t>01.04.2023 06:54:10</t>
  </si>
  <si>
    <t>01.04.2023 06:54:12</t>
  </si>
  <si>
    <t>01.04.2023 06:54:13</t>
  </si>
  <si>
    <t>01.04.2023 06:54:15</t>
  </si>
  <si>
    <t>01.04.2023 06:54:16</t>
  </si>
  <si>
    <t>01.04.2023 06:54:18</t>
  </si>
  <si>
    <t>01.04.2023 06:54:21</t>
  </si>
  <si>
    <t>01.04.2023 06:54:23</t>
  </si>
  <si>
    <t>01.04.2023 06:54:24</t>
  </si>
  <si>
    <t>01.04.2023 06:54:26</t>
  </si>
  <si>
    <t>01.04.2023 06:57:40</t>
  </si>
  <si>
    <t>01.04.2023 06:57:42</t>
  </si>
  <si>
    <t>01.04.2023 06:57:46</t>
  </si>
  <si>
    <t>01.04.2023 06:58:00</t>
  </si>
  <si>
    <t>01.04.2023 06:58:10</t>
  </si>
  <si>
    <t>01.04.2023 07:00:31</t>
  </si>
  <si>
    <t>01.04.2023 07:00:34</t>
  </si>
  <si>
    <t>01.04.2023 07:04:43</t>
  </si>
  <si>
    <t>01.04.2023 07:07:43</t>
  </si>
  <si>
    <t>01.04.2023 07:13:49</t>
  </si>
  <si>
    <t>01.04.2023 07:13:52</t>
  </si>
  <si>
    <t>01.04.2023 07:13:54</t>
  </si>
  <si>
    <t>01.04.2023 07:13:55</t>
  </si>
  <si>
    <t>01.04.2023 07:13:57</t>
  </si>
  <si>
    <t>01.04.2023 07:13:58</t>
  </si>
  <si>
    <t>01.04.2023 07:14:00</t>
  </si>
  <si>
    <t>01.04.2023 07:14:01</t>
  </si>
  <si>
    <t>01.04.2023 07:14:03</t>
  </si>
  <si>
    <t>01.04.2023 07:18:37</t>
  </si>
  <si>
    <t>01.04.2023 07:18:38</t>
  </si>
  <si>
    <t>01.04.2023 07:18:40</t>
  </si>
  <si>
    <t>01.04.2023 07:18:41</t>
  </si>
  <si>
    <t>01.04.2023 07:18:43</t>
  </si>
  <si>
    <t>01.04.2023 07:18:44</t>
  </si>
  <si>
    <t>01.04.2023 07:18:46</t>
  </si>
  <si>
    <t>01.04.2023 07:40:51</t>
  </si>
  <si>
    <t>01.04.2023 07:40:54</t>
  </si>
  <si>
    <t>01.04.2023 07:40:55</t>
  </si>
  <si>
    <t>01.04.2023 07:40:57</t>
  </si>
  <si>
    <t>01.04.2023 07:40:58</t>
  </si>
  <si>
    <t>01.04.2023 07:41:00</t>
  </si>
  <si>
    <t>01.04.2023 07:41:01</t>
  </si>
  <si>
    <t>01.04.2023 07:41:03</t>
  </si>
  <si>
    <t>01.04.2023 07:41:04</t>
  </si>
  <si>
    <t>01.04.2023 07:58:42</t>
  </si>
  <si>
    <t>01.04.2023 08:02:20</t>
  </si>
  <si>
    <t>01.04.2023 08:02:21</t>
  </si>
  <si>
    <t>01.04.2023 08:02:23</t>
  </si>
  <si>
    <t>01.04.2023 08:02:24</t>
  </si>
  <si>
    <t>01.04.2023 08:05:04</t>
  </si>
  <si>
    <t>01.04.2023 08:05:43</t>
  </si>
  <si>
    <t>01.04.2023 08:08:31</t>
  </si>
  <si>
    <t>01.04.2023 08:08:37</t>
  </si>
  <si>
    <t>01.04.2023 08:28:21</t>
  </si>
  <si>
    <t>01.04.2023 08:28:24</t>
  </si>
  <si>
    <t>01.04.2023 08:28:26</t>
  </si>
  <si>
    <t>01.04.2023 08:28:27</t>
  </si>
  <si>
    <t>01.04.2023 08:28:29</t>
  </si>
  <si>
    <t>01.04.2023 08:28:30</t>
  </si>
  <si>
    <t>01.04.2023 08:28:32</t>
  </si>
  <si>
    <t>01.04.2023 08:38:42</t>
  </si>
  <si>
    <t>01.04.2023 08:44:52</t>
  </si>
  <si>
    <t>01.04.2023 08:44:54</t>
  </si>
  <si>
    <t>01.04.2023 08:44:55</t>
  </si>
  <si>
    <t>01.04.2023 08:44:57</t>
  </si>
  <si>
    <t>01.04.2023 08:44:58</t>
  </si>
  <si>
    <t>01.04.2023 08:45:00</t>
  </si>
  <si>
    <t>01.04.2023 08:45:01</t>
  </si>
  <si>
    <t>01.04.2023 08:45:03</t>
  </si>
  <si>
    <t>01.04.2023 08:45:04</t>
  </si>
  <si>
    <t>01.04.2023 08:45:06</t>
  </si>
  <si>
    <t>01.04.2023 08:45:07</t>
  </si>
  <si>
    <t>01.04.2023 08:45:09</t>
  </si>
  <si>
    <t>01.04.2023 08:46:51</t>
  </si>
  <si>
    <t>01.04.2023 08:46:52</t>
  </si>
  <si>
    <t>01.04.2023 08:46:54</t>
  </si>
  <si>
    <t>01.04.2023 08:46:55</t>
  </si>
  <si>
    <t>01.04.2023 08:46:57</t>
  </si>
  <si>
    <t>01.04.2023 08:46:58</t>
  </si>
  <si>
    <t>01.04.2023 08:47:00</t>
  </si>
  <si>
    <t>01.04.2023 08:47:01</t>
  </si>
  <si>
    <t>01.04.2023 08:47:03</t>
  </si>
  <si>
    <t>01.04.2023 08:47:04</t>
  </si>
  <si>
    <t>01.04.2023 08:48:17</t>
  </si>
  <si>
    <t>01.04.2023 08:48:18</t>
  </si>
  <si>
    <t>01.04.2023 08:48:20</t>
  </si>
  <si>
    <t>01.04.2023 08:48:21</t>
  </si>
  <si>
    <t>01.04.2023 08:48:23</t>
  </si>
  <si>
    <t>01.04.2023 08:48:24</t>
  </si>
  <si>
    <t>01.04.2023 08:48:49</t>
  </si>
  <si>
    <t>01.04.2023 08:48:50</t>
  </si>
  <si>
    <t>01.04.2023 08:48:52</t>
  </si>
  <si>
    <t>01.04.2023 08:48:53</t>
  </si>
  <si>
    <t>01.04.2023 08:48:55</t>
  </si>
  <si>
    <t>01.04.2023 08:48:56</t>
  </si>
  <si>
    <t>01.04.2023 08:48:58</t>
  </si>
  <si>
    <t>01.04.2023 08:48:59</t>
  </si>
  <si>
    <t>01.04.2023 08:54:23</t>
  </si>
  <si>
    <t>01.04.2023 08:54:24</t>
  </si>
  <si>
    <t>01.04.2023 08:54:26</t>
  </si>
  <si>
    <t>01.04.2023 08:54:27</t>
  </si>
  <si>
    <t>01.04.2023 08:54:29</t>
  </si>
  <si>
    <t>01.04.2023 08:54:30</t>
  </si>
  <si>
    <t>01.04.2023 08:54:32</t>
  </si>
  <si>
    <t>01.04.2023 08:54:33</t>
  </si>
  <si>
    <t>01.04.2023 08:54:35</t>
  </si>
  <si>
    <t>01.04.2023 08:57:06</t>
  </si>
  <si>
    <t>01.04.2023 08:57:07</t>
  </si>
  <si>
    <t>01.04.2023 08:57:09</t>
  </si>
  <si>
    <t>01.04.2023 08:57:10</t>
  </si>
  <si>
    <t>01.04.2023 08:57:12</t>
  </si>
  <si>
    <t>01.04.2023 08:57:13</t>
  </si>
  <si>
    <t>01.04.2023 08:57:15</t>
  </si>
  <si>
    <t>01.04.2023 08:57:16</t>
  </si>
  <si>
    <t>01.04.2023 08:57:18</t>
  </si>
  <si>
    <t>01.04.2023 08:57:19</t>
  </si>
  <si>
    <t>01.04.2023 08:57:21</t>
  </si>
  <si>
    <t>01.04.2023 09:00:06</t>
  </si>
  <si>
    <t>01.04.2023 09:00:07</t>
  </si>
  <si>
    <t>01.04.2023 09:00:09</t>
  </si>
  <si>
    <t>01.04.2023 09:00:10</t>
  </si>
  <si>
    <t>01.04.2023 09:00:12</t>
  </si>
  <si>
    <t>01.04.2023 09:00:13</t>
  </si>
  <si>
    <t>01.04.2023 09:00:15</t>
  </si>
  <si>
    <t>01.04.2023 09:00:16</t>
  </si>
  <si>
    <t>01.04.2023 09:00:18</t>
  </si>
  <si>
    <t>01.04.2023 09:00:19</t>
  </si>
  <si>
    <t>01.04.2023 09:00:21</t>
  </si>
  <si>
    <t>01.04.2023 09:00:49</t>
  </si>
  <si>
    <t>01.04.2023 09:00:50</t>
  </si>
  <si>
    <t>01.04.2023 09:00:52</t>
  </si>
  <si>
    <t>01.04.2023 09:00:53</t>
  </si>
  <si>
    <t>01.04.2023 09:02:15</t>
  </si>
  <si>
    <t>01.04.2023 09:02:17</t>
  </si>
  <si>
    <t>01.04.2023 09:02:18</t>
  </si>
  <si>
    <t>01.04.2023 09:02:20</t>
  </si>
  <si>
    <t>01.04.2023 09:02:21</t>
  </si>
  <si>
    <t>01.04.2023 09:02:23</t>
  </si>
  <si>
    <t>01.04.2023 09:02:24</t>
  </si>
  <si>
    <t>01.04.2023 09:02:26</t>
  </si>
  <si>
    <t>01.04.2023 09:02:27</t>
  </si>
  <si>
    <t>01.04.2023 09:02:29</t>
  </si>
  <si>
    <t>01.04.2023 09:02:30</t>
  </si>
  <si>
    <t>01.04.2023 09:04:31</t>
  </si>
  <si>
    <t>01.04.2023 09:04:32</t>
  </si>
  <si>
    <t>01.04.2023 09:04:34</t>
  </si>
  <si>
    <t>01.04.2023 09:04:35</t>
  </si>
  <si>
    <t>01.04.2023 09:04:37</t>
  </si>
  <si>
    <t>01.04.2023 09:04:38</t>
  </si>
  <si>
    <t>01.04.2023 09:04:40</t>
  </si>
  <si>
    <t>01.04.2023 09:04:41</t>
  </si>
  <si>
    <t>01.04.2023 09:04:43</t>
  </si>
  <si>
    <t>01.04.2023 09:04:44</t>
  </si>
  <si>
    <t>01.04.2023 09:04:46</t>
  </si>
  <si>
    <t>01.04.2023 09:04:47</t>
  </si>
  <si>
    <t>01.04.2023 09:04:49</t>
  </si>
  <si>
    <t>01.04.2023 09:05:45</t>
  </si>
  <si>
    <t>01.04.2023 09:05:46</t>
  </si>
  <si>
    <t>01.04.2023 09:05:48</t>
  </si>
  <si>
    <t>01.04.2023 09:05:49</t>
  </si>
  <si>
    <t>01.04.2023 09:05:51</t>
  </si>
  <si>
    <t>01.04.2023 09:05:52</t>
  </si>
  <si>
    <t>01.04.2023 09:05:54</t>
  </si>
  <si>
    <t>01.04.2023 09:05:55</t>
  </si>
  <si>
    <t>01.04.2023 09:05:57</t>
  </si>
  <si>
    <t>01.04.2023 09:05:58</t>
  </si>
  <si>
    <t>01.04.2023 09:06:00</t>
  </si>
  <si>
    <t>01.04.2023 09:06:01</t>
  </si>
  <si>
    <t>01.04.2023 09:06:03</t>
  </si>
  <si>
    <t>01.04.2023 09:06:04</t>
  </si>
  <si>
    <t>01.04.2023 09:06:06</t>
  </si>
  <si>
    <t>01.04.2023 09:06:34</t>
  </si>
  <si>
    <t>01.04.2023 09:06:35</t>
  </si>
  <si>
    <t>01.04.2023 09:06:37</t>
  </si>
  <si>
    <t>01.04.2023 09:06:38</t>
  </si>
  <si>
    <t>01.04.2023 09:06:40</t>
  </si>
  <si>
    <t>01.04.2023 09:06:41</t>
  </si>
  <si>
    <t>01.04.2023 09:06:43</t>
  </si>
  <si>
    <t>01.04.2023 09:06:44</t>
  </si>
  <si>
    <t>01.04.2023 09:06:47</t>
  </si>
  <si>
    <t>01.04.2023 09:07:31</t>
  </si>
  <si>
    <t>01.04.2023 09:07:32</t>
  </si>
  <si>
    <t>01.04.2023 09:07:34</t>
  </si>
  <si>
    <t>01.04.2023 09:07:35</t>
  </si>
  <si>
    <t>01.04.2023 09:07:37</t>
  </si>
  <si>
    <t>01.04.2023 09:07:38</t>
  </si>
  <si>
    <t>01.04.2023 09:07:40</t>
  </si>
  <si>
    <t>01.04.2023 09:07:41</t>
  </si>
  <si>
    <t>01.04.2023 09:07:43</t>
  </si>
  <si>
    <t>01.04.2023 09:11:26</t>
  </si>
  <si>
    <t>01.04.2023 09:11:28</t>
  </si>
  <si>
    <t>01.04.2023 09:11:29</t>
  </si>
  <si>
    <t>01.04.2023 09:11:31</t>
  </si>
  <si>
    <t>01.04.2023 09:11:32</t>
  </si>
  <si>
    <t>01.04.2023 09:11:34</t>
  </si>
  <si>
    <t>01.04.2023 09:11:35</t>
  </si>
  <si>
    <t>01.04.2023 09:11:38</t>
  </si>
  <si>
    <t>01.04.2023 09:11:40</t>
  </si>
  <si>
    <t>01.04.2023 09:11:41</t>
  </si>
  <si>
    <t>01.04.2023 09:11:44</t>
  </si>
  <si>
    <t>01.04.2023 09:11:46</t>
  </si>
  <si>
    <t>01.04.2023 09:12:28</t>
  </si>
  <si>
    <t>01.04.2023 09:12:29</t>
  </si>
  <si>
    <t>01.04.2023 09:12:31</t>
  </si>
  <si>
    <t>01.04.2023 09:12:32</t>
  </si>
  <si>
    <t>01.04.2023 09:12:34</t>
  </si>
  <si>
    <t>01.04.2023 09:12:35</t>
  </si>
  <si>
    <t>01.04.2023 09:16:34</t>
  </si>
  <si>
    <t>01.04.2023 09:16:35</t>
  </si>
  <si>
    <t>01.04.2023 09:16:37</t>
  </si>
  <si>
    <t>01.04.2023 09:22:18</t>
  </si>
  <si>
    <t>01.04.2023 09:22:20</t>
  </si>
  <si>
    <t>01.04.2023 09:22:21</t>
  </si>
  <si>
    <t>01.04.2023 09:22:23</t>
  </si>
  <si>
    <t>01.04.2023 09:22:24</t>
  </si>
  <si>
    <t>01.04.2023 09:26:45</t>
  </si>
  <si>
    <t>01.04.2023 09:26:48</t>
  </si>
  <si>
    <t>01.04.2023 09:26:49</t>
  </si>
  <si>
    <t>01.04.2023 09:26:54</t>
  </si>
  <si>
    <t>01.04.2023 09:26:55</t>
  </si>
  <si>
    <t>01.04.2023 09:26:57</t>
  </si>
  <si>
    <t>01.04.2023 09:26:58</t>
  </si>
  <si>
    <t>01.04.2023 09:27:00</t>
  </si>
  <si>
    <t>01.04.2023 09:27:01</t>
  </si>
  <si>
    <t>01.04.2023 09:27:03</t>
  </si>
  <si>
    <t>01.04.2023 09:27:04</t>
  </si>
  <si>
    <t>01.04.2023 09:27:32</t>
  </si>
  <si>
    <t>01.04.2023 09:27:34</t>
  </si>
  <si>
    <t>01.04.2023 09:27:35</t>
  </si>
  <si>
    <t>01.04.2023 09:27:37</t>
  </si>
  <si>
    <t>01.04.2023 09:27:38</t>
  </si>
  <si>
    <t>01.04.2023 09:27:40</t>
  </si>
  <si>
    <t>01.04.2023 09:27:41</t>
  </si>
  <si>
    <t>01.04.2023 09:27:43</t>
  </si>
  <si>
    <t>01.04.2023 09:27:44</t>
  </si>
  <si>
    <t>01.04.2023 09:31:17</t>
  </si>
  <si>
    <t>01.04.2023 09:31:18</t>
  </si>
  <si>
    <t>01.04.2023 09:31:20</t>
  </si>
  <si>
    <t>01.04.2023 09:31:21</t>
  </si>
  <si>
    <t>01.04.2023 09:31:23</t>
  </si>
  <si>
    <t>01.04.2023 09:31:24</t>
  </si>
  <si>
    <t>01.04.2023 09:31:26</t>
  </si>
  <si>
    <t>01.04.2023 09:31:27</t>
  </si>
  <si>
    <t>01.04.2023 09:31:29</t>
  </si>
  <si>
    <t>01.04.2023 09:31:30</t>
  </si>
  <si>
    <t>01.04.2023 09:31:58</t>
  </si>
  <si>
    <t>01.04.2023 09:32:01</t>
  </si>
  <si>
    <t>01.04.2023 09:32:06</t>
  </si>
  <si>
    <t>01.04.2023 09:35:21</t>
  </si>
  <si>
    <t>01.04.2023 09:35:23</t>
  </si>
  <si>
    <t>01.04.2023 09:35:24</t>
  </si>
  <si>
    <t>01.04.2023 09:35:26</t>
  </si>
  <si>
    <t>01.04.2023 09:35:27</t>
  </si>
  <si>
    <t>01.04.2023 09:35:29</t>
  </si>
  <si>
    <t>01.04.2023 09:35:30</t>
  </si>
  <si>
    <t>01.04.2023 09:35:32</t>
  </si>
  <si>
    <t>01.04.2023 09:35:33</t>
  </si>
  <si>
    <t>01.04.2023 09:35:36</t>
  </si>
  <si>
    <t>01.04.2023 09:35:38</t>
  </si>
  <si>
    <t>01.04.2023 09:35:39</t>
  </si>
  <si>
    <t>01.04.2023 09:35:41</t>
  </si>
  <si>
    <t>01.04.2023 09:36:07</t>
  </si>
  <si>
    <t>01.04.2023 09:36:09</t>
  </si>
  <si>
    <t>01.04.2023 09:36:10</t>
  </si>
  <si>
    <t>01.04.2023 09:36:26</t>
  </si>
  <si>
    <t>01.04.2023 09:36:27</t>
  </si>
  <si>
    <t>01.04.2023 09:36:29</t>
  </si>
  <si>
    <t>01.04.2023 09:36:30</t>
  </si>
  <si>
    <t>01.04.2023 09:36:32</t>
  </si>
  <si>
    <t>01.04.2023 09:36:33</t>
  </si>
  <si>
    <t>01.04.2023 09:36:35</t>
  </si>
  <si>
    <t>01.04.2023 09:36:36</t>
  </si>
  <si>
    <t>01.04.2023 09:36:38</t>
  </si>
  <si>
    <t>01.04.2023 09:42:48</t>
  </si>
  <si>
    <t>01.04.2023 09:42:51</t>
  </si>
  <si>
    <t>01.04.2023 09:43:07</t>
  </si>
  <si>
    <t>01.04.2023 09:43:09</t>
  </si>
  <si>
    <t>01.04.2023 09:43:10</t>
  </si>
  <si>
    <t>01.04.2023 09:43:12</t>
  </si>
  <si>
    <t>01.04.2023 09:43:13</t>
  </si>
  <si>
    <t>01.04.2023 09:43:15</t>
  </si>
  <si>
    <t>01.04.2023 09:43:16</t>
  </si>
  <si>
    <t>01.04.2023 09:43:18</t>
  </si>
  <si>
    <t>01.04.2023 09:43:19</t>
  </si>
  <si>
    <t>01.04.2023 09:43:21</t>
  </si>
  <si>
    <t>01.04.2023 09:43:22</t>
  </si>
  <si>
    <t>01.04.2023 09:43:24</t>
  </si>
  <si>
    <t>01.04.2023 09:43:25</t>
  </si>
  <si>
    <t>01.04.2023 09:46:07</t>
  </si>
  <si>
    <t>01.04.2023 09:46:09</t>
  </si>
  <si>
    <t>01.04.2023 09:46:10</t>
  </si>
  <si>
    <t>01.04.2023 09:49:09</t>
  </si>
  <si>
    <t>01.04.2023 09:49:10</t>
  </si>
  <si>
    <t>01.04.2023 09:49:12</t>
  </si>
  <si>
    <t>01.04.2023 09:49:13</t>
  </si>
  <si>
    <t>01.04.2023 09:49:15</t>
  </si>
  <si>
    <t>01.04.2023 09:49:16</t>
  </si>
  <si>
    <t>01.04.2023 09:49:18</t>
  </si>
  <si>
    <t>01.04.2023 09:49:19</t>
  </si>
  <si>
    <t>01.04.2023 09:49:21</t>
  </si>
  <si>
    <t>01.04.2023 09:53:12</t>
  </si>
  <si>
    <t>01.04.2023 09:53:17</t>
  </si>
  <si>
    <t>01.04.2023 09:53:18</t>
  </si>
  <si>
    <t>01.04.2023 09:53:20</t>
  </si>
  <si>
    <t>01.04.2023 09:53:21</t>
  </si>
  <si>
    <t>01.04.2023 09:53:23</t>
  </si>
  <si>
    <t>01.04.2023 09:53:24</t>
  </si>
  <si>
    <t>01.04.2023 09:53:26</t>
  </si>
  <si>
    <t>01.04.2023 09:53:27</t>
  </si>
  <si>
    <t>01.04.2023 09:53:29</t>
  </si>
  <si>
    <t>01.04.2023 09:53:30</t>
  </si>
  <si>
    <t>01.04.2023 09:55:38</t>
  </si>
  <si>
    <t>01.04.2023 09:55:40</t>
  </si>
  <si>
    <t>01.04.2023 09:55:41</t>
  </si>
  <si>
    <t>01.04.2023 09:55:43</t>
  </si>
  <si>
    <t>01.04.2023 09:55:44</t>
  </si>
  <si>
    <t>01.04.2023 09:55:46</t>
  </si>
  <si>
    <t>01.04.2023 09:55:47</t>
  </si>
  <si>
    <t>01.04.2023 10:07:21</t>
  </si>
  <si>
    <t>01.04.2023 10:07:23</t>
  </si>
  <si>
    <t>01.04.2023 10:07:24</t>
  </si>
  <si>
    <t>01.04.2023 10:07:26</t>
  </si>
  <si>
    <t>01.04.2023 10:07:27</t>
  </si>
  <si>
    <t>01.04.2023 10:07:29</t>
  </si>
  <si>
    <t>01.04.2023 10:07:30</t>
  </si>
  <si>
    <t>01.04.2023 10:07:32</t>
  </si>
  <si>
    <t>01.04.2023 10:07:33</t>
  </si>
  <si>
    <t>01.04.2023 10:07:35</t>
  </si>
  <si>
    <t>01.04.2023 10:09:55</t>
  </si>
  <si>
    <t>01.04.2023 10:09:57</t>
  </si>
  <si>
    <t>01.04.2023 10:09:59</t>
  </si>
  <si>
    <t>01.04.2023 10:10:00</t>
  </si>
  <si>
    <t>01.04.2023 10:10:02</t>
  </si>
  <si>
    <t>01.04.2023 10:10:03</t>
  </si>
  <si>
    <t>01.04.2023 10:10:05</t>
  </si>
  <si>
    <t>01.04.2023 10:10:06</t>
  </si>
  <si>
    <t>01.04.2023 10:10:08</t>
  </si>
  <si>
    <t>01.04.2023 10:11:17</t>
  </si>
  <si>
    <t>01.04.2023 10:11:18</t>
  </si>
  <si>
    <t>01.04.2023 10:11:20</t>
  </si>
  <si>
    <t>01.04.2023 10:11:21</t>
  </si>
  <si>
    <t>01.04.2023 10:11:23</t>
  </si>
  <si>
    <t>01.04.2023 10:11:24</t>
  </si>
  <si>
    <t>01.04.2023 10:11:26</t>
  </si>
  <si>
    <t>01.04.2023 10:11:27</t>
  </si>
  <si>
    <t>01.04.2023 10:11:29</t>
  </si>
  <si>
    <t>01.04.2023 10:11:30</t>
  </si>
  <si>
    <t>01.04.2023 10:23:20</t>
  </si>
  <si>
    <t>01.04.2023 10:23:21</t>
  </si>
  <si>
    <t>01.04.2023 10:23:23</t>
  </si>
  <si>
    <t>01.04.2023 10:23:24</t>
  </si>
  <si>
    <t>01.04.2023 10:23:26</t>
  </si>
  <si>
    <t>01.04.2023 10:23:27</t>
  </si>
  <si>
    <t>01.04.2023 10:23:29</t>
  </si>
  <si>
    <t>01.04.2023 10:23:30</t>
  </si>
  <si>
    <t>01.04.2023 10:23:32</t>
  </si>
  <si>
    <t>01.04.2023 10:25:42</t>
  </si>
  <si>
    <t>01.04.2023 10:25:43</t>
  </si>
  <si>
    <t>01.04.2023 10:25:45</t>
  </si>
  <si>
    <t>01.04.2023 10:25:46</t>
  </si>
  <si>
    <t>01.04.2023 10:25:48</t>
  </si>
  <si>
    <t>01.04.2023 10:25:49</t>
  </si>
  <si>
    <t>01.04.2023 10:25:51</t>
  </si>
  <si>
    <t>01.04.2023 10:25:52</t>
  </si>
  <si>
    <t>01.04.2023 10:25:54</t>
  </si>
  <si>
    <t>01.04.2023 10:25:55</t>
  </si>
  <si>
    <t>01.04.2023 10:26:43</t>
  </si>
  <si>
    <t>01.04.2023 10:26:45</t>
  </si>
  <si>
    <t>01.04.2023 10:26:46</t>
  </si>
  <si>
    <t>01.04.2023 10:26:48</t>
  </si>
  <si>
    <t>01.04.2023 10:26:49</t>
  </si>
  <si>
    <t>01.04.2023 10:26:51</t>
  </si>
  <si>
    <t>01.04.2023 10:26:52</t>
  </si>
  <si>
    <t>01.04.2023 10:26:54</t>
  </si>
  <si>
    <t>01.04.2023 10:26:55</t>
  </si>
  <si>
    <t>01.04.2023 10:26:57</t>
  </si>
  <si>
    <t>01.04.2023 10:27:00</t>
  </si>
  <si>
    <t>01.04.2023 10:27:01</t>
  </si>
  <si>
    <t>01.04.2023 10:27:03</t>
  </si>
  <si>
    <t>01.04.2023 10:27:04</t>
  </si>
  <si>
    <t>01.04.2023 10:27:06</t>
  </si>
  <si>
    <t>01.04.2023 10:27:07</t>
  </si>
  <si>
    <t>01.04.2023 10:27:09</t>
  </si>
  <si>
    <t>01.04.2023 10:27:10</t>
  </si>
  <si>
    <t>01.04.2023 10:27:12</t>
  </si>
  <si>
    <t>01.04.2023 10:27:13</t>
  </si>
  <si>
    <t>01.04.2023 10:27:15</t>
  </si>
  <si>
    <t>01.04.2023 10:27:53</t>
  </si>
  <si>
    <t>01.04.2023 10:27:56</t>
  </si>
  <si>
    <t>01.04.2023 10:27:58</t>
  </si>
  <si>
    <t>01.04.2023 10:27:59</t>
  </si>
  <si>
    <t>01.04.2023 10:28:01</t>
  </si>
  <si>
    <t>01.04.2023 10:28:02</t>
  </si>
  <si>
    <t>01.04.2023 10:28:04</t>
  </si>
  <si>
    <t>01.04.2023 10:28:05</t>
  </si>
  <si>
    <t>01.04.2023 10:28:07</t>
  </si>
  <si>
    <t>01.04.2023 10:28:08</t>
  </si>
  <si>
    <t>01.04.2023 10:28:19</t>
  </si>
  <si>
    <t>01.04.2023 10:28:21</t>
  </si>
  <si>
    <t>01.04.2023 10:28:22</t>
  </si>
  <si>
    <t>01.04.2023 10:28:24</t>
  </si>
  <si>
    <t>01.04.2023 10:28:25</t>
  </si>
  <si>
    <t>01.04.2023 10:28:27</t>
  </si>
  <si>
    <t>01.04.2023 10:28:28</t>
  </si>
  <si>
    <t>01.04.2023 10:28:30</t>
  </si>
  <si>
    <t>01.04.2023 10:31:20</t>
  </si>
  <si>
    <t>01.04.2023 10:31:23</t>
  </si>
  <si>
    <t>01.04.2023 10:31:24</t>
  </si>
  <si>
    <t>01.04.2023 10:31:27</t>
  </si>
  <si>
    <t>01.04.2023 10:31:29</t>
  </si>
  <si>
    <t>01.04.2023 10:31:30</t>
  </si>
  <si>
    <t>01.04.2023 10:31:32</t>
  </si>
  <si>
    <t>01.04.2023 10:31:33</t>
  </si>
  <si>
    <t>01.04.2023 10:31:35</t>
  </si>
  <si>
    <t>01.04.2023 10:31:36</t>
  </si>
  <si>
    <t>01.04.2023 10:31:38</t>
  </si>
  <si>
    <t>01.04.2023 10:31:39</t>
  </si>
  <si>
    <t>01.04.2023 10:31:41</t>
  </si>
  <si>
    <t>01.04.2023 10:31:42</t>
  </si>
  <si>
    <t>01.04.2023 10:31:44</t>
  </si>
  <si>
    <t>01.04.2023 10:35:07</t>
  </si>
  <si>
    <t>01.04.2023 10:35:09</t>
  </si>
  <si>
    <t>01.04.2023 10:35:10</t>
  </si>
  <si>
    <t>01.04.2023 10:35:12</t>
  </si>
  <si>
    <t>01.04.2023 10:35:15</t>
  </si>
  <si>
    <t>01.04.2023 10:35:16</t>
  </si>
  <si>
    <t>01.04.2023 10:35:18</t>
  </si>
  <si>
    <t>01.04.2023 10:35:19</t>
  </si>
  <si>
    <t>01.04.2023 10:35:21</t>
  </si>
  <si>
    <t>01.04.2023 10:35:22</t>
  </si>
  <si>
    <t>01.04.2023 10:35:24</t>
  </si>
  <si>
    <t>01.04.2023 10:35:25</t>
  </si>
  <si>
    <t>01.04.2023 10:35:27</t>
  </si>
  <si>
    <t>01.04.2023 10:43:37</t>
  </si>
  <si>
    <t>01.04.2023 10:43:38</t>
  </si>
  <si>
    <t>01.04.2023 10:43:40</t>
  </si>
  <si>
    <t>01.04.2023 10:43:41</t>
  </si>
  <si>
    <t>01.04.2023 10:43:43</t>
  </si>
  <si>
    <t>01.04.2023 10:43:44</t>
  </si>
  <si>
    <t>01.04.2023 10:43:46</t>
  </si>
  <si>
    <t>01.04.2023 10:43:47</t>
  </si>
  <si>
    <t>01.04.2023 10:43:49</t>
  </si>
  <si>
    <t>01.04.2023 10:43:50</t>
  </si>
  <si>
    <t>01.04.2023 10:43:52</t>
  </si>
  <si>
    <t>01.04.2023 10:43:53</t>
  </si>
  <si>
    <t>01.04.2023 10:43:55</t>
  </si>
  <si>
    <t>01.04.2023 10:43:56</t>
  </si>
  <si>
    <t>01.04.2023 10:43:58</t>
  </si>
  <si>
    <t>01.04.2023 10:44:06</t>
  </si>
  <si>
    <t>01.04.2023 10:55:37</t>
  </si>
  <si>
    <t>01.04.2023 10:55:38</t>
  </si>
  <si>
    <t>01.04.2023 10:56:12</t>
  </si>
  <si>
    <t>01.04.2023 10:56:14</t>
  </si>
  <si>
    <t>01.04.2023 10:56:15</t>
  </si>
  <si>
    <t>01.04.2023 10:56:17</t>
  </si>
  <si>
    <t>01.04.2023 10:56:18</t>
  </si>
  <si>
    <t>01.04.2023 10:56:41</t>
  </si>
  <si>
    <t>01.04.2023 10:56:43</t>
  </si>
  <si>
    <t>01.04.2023 10:56:44</t>
  </si>
  <si>
    <t>01.04.2023 10:56:46</t>
  </si>
  <si>
    <t>01.04.2023 10:56:47</t>
  </si>
  <si>
    <t>01.04.2023 10:56:49</t>
  </si>
  <si>
    <t>01.04.2023 10:56:50</t>
  </si>
  <si>
    <t>01.04.2023 10:57:46</t>
  </si>
  <si>
    <t>01.04.2023 10:57:49</t>
  </si>
  <si>
    <t>01.04.2023 10:57:51</t>
  </si>
  <si>
    <t>01.04.2023 10:57:52</t>
  </si>
  <si>
    <t>01.04.2023 10:57:54</t>
  </si>
  <si>
    <t>01.04.2023 10:57:57</t>
  </si>
  <si>
    <t>01.04.2023 10:57:58</t>
  </si>
  <si>
    <t>01.04.2023 10:58:00</t>
  </si>
  <si>
    <t>01.04.2023 10:58:03</t>
  </si>
  <si>
    <t>01.04.2023 10:58:04</t>
  </si>
  <si>
    <t>01.04.2023 11:05:32</t>
  </si>
  <si>
    <t>01.04.2023 11:05:34</t>
  </si>
  <si>
    <t>01.04.2023 11:05:35</t>
  </si>
  <si>
    <t>01.04.2023 11:05:37</t>
  </si>
  <si>
    <t>01.04.2023 11:05:38</t>
  </si>
  <si>
    <t>01.04.2023 11:05:40</t>
  </si>
  <si>
    <t>01.04.2023 11:05:41</t>
  </si>
  <si>
    <t>01.04.2023 11:05:43</t>
  </si>
  <si>
    <t>01.04.2023 11:05:44</t>
  </si>
  <si>
    <t>01.04.2023 11:05:46</t>
  </si>
  <si>
    <t>01.04.2023 11:05:47</t>
  </si>
  <si>
    <t>01.04.2023 11:08:40</t>
  </si>
  <si>
    <t>01.04.2023 11:08:41</t>
  </si>
  <si>
    <t>01.04.2023 11:08:43</t>
  </si>
  <si>
    <t>01.04.2023 11:08:44</t>
  </si>
  <si>
    <t>01.04.2023 11:08:46</t>
  </si>
  <si>
    <t>01.04.2023 11:08:47</t>
  </si>
  <si>
    <t>01.04.2023 11:08:49</t>
  </si>
  <si>
    <t>01.04.2023 11:08:50</t>
  </si>
  <si>
    <t>01.04.2023 11:08:52</t>
  </si>
  <si>
    <t>01.04.2023 11:08:53</t>
  </si>
  <si>
    <t>01.04.2023 11:08:55</t>
  </si>
  <si>
    <t>01.04.2023 11:11:24</t>
  </si>
  <si>
    <t>01.04.2023 11:11:26</t>
  </si>
  <si>
    <t>01.04.2023 11:11:27</t>
  </si>
  <si>
    <t>01.04.2023 11:11:30</t>
  </si>
  <si>
    <t>01.04.2023 11:11:32</t>
  </si>
  <si>
    <t>01.04.2023 11:11:33</t>
  </si>
  <si>
    <t>01.04.2023 11:11:35</t>
  </si>
  <si>
    <t>01.04.2023 11:11:36</t>
  </si>
  <si>
    <t>01.04.2023 11:11:38</t>
  </si>
  <si>
    <t>01.04.2023 11:11:39</t>
  </si>
  <si>
    <t>01.04.2023 11:11:41</t>
  </si>
  <si>
    <t>01.04.2023 11:11:42</t>
  </si>
  <si>
    <t>01.04.2023 11:11:44</t>
  </si>
  <si>
    <t>01.04.2023 11:11:49</t>
  </si>
  <si>
    <t>01.04.2023 11:11:50</t>
  </si>
  <si>
    <t>01.04.2023 11:11:52</t>
  </si>
  <si>
    <t>01.04.2023 11:11:53</t>
  </si>
  <si>
    <t>01.04.2023 11:11:55</t>
  </si>
  <si>
    <t>01.04.2023 11:11:56</t>
  </si>
  <si>
    <t>01.04.2023 11:18:54</t>
  </si>
  <si>
    <t>01.04.2023 11:18:55</t>
  </si>
  <si>
    <t>01.04.2023 11:18:57</t>
  </si>
  <si>
    <t>01.04.2023 11:18:58</t>
  </si>
  <si>
    <t>01.04.2023 11:19:00</t>
  </si>
  <si>
    <t>01.04.2023 11:19:01</t>
  </si>
  <si>
    <t>01.04.2023 11:19:03</t>
  </si>
  <si>
    <t>01.04.2023 11:19:04</t>
  </si>
  <si>
    <t>01.04.2023 11:19:06</t>
  </si>
  <si>
    <t>01.04.2023 11:20:21</t>
  </si>
  <si>
    <t>01.04.2023 11:20:23</t>
  </si>
  <si>
    <t>01.04.2023 11:20:24</t>
  </si>
  <si>
    <t>01.04.2023 11:20:26</t>
  </si>
  <si>
    <t>01.04.2023 11:20:27</t>
  </si>
  <si>
    <t>01.04.2023 11:20:29</t>
  </si>
  <si>
    <t>01.04.2023 11:20:30</t>
  </si>
  <si>
    <t>01.04.2023 11:20:32</t>
  </si>
  <si>
    <t>01.04.2023 11:20:33</t>
  </si>
  <si>
    <t>01.04.2023 11:20:35</t>
  </si>
  <si>
    <t>01.04.2023 11:20:36</t>
  </si>
  <si>
    <t>01.04.2023 11:20:38</t>
  </si>
  <si>
    <t>01.04.2023 11:20:39</t>
  </si>
  <si>
    <t>01.04.2023 11:20:41</t>
  </si>
  <si>
    <t>01.04.2023 11:20:42</t>
  </si>
  <si>
    <t>01.04.2023 11:20:45</t>
  </si>
  <si>
    <t>01.04.2023 11:24:12</t>
  </si>
  <si>
    <t>01.04.2023 11:24:14</t>
  </si>
  <si>
    <t>01.04.2023 11:24:15</t>
  </si>
  <si>
    <t>01.04.2023 11:24:17</t>
  </si>
  <si>
    <t>01.04.2023 11:24:18</t>
  </si>
  <si>
    <t>01.04.2023 11:24:20</t>
  </si>
  <si>
    <t>01.04.2023 11:24:21</t>
  </si>
  <si>
    <t>01.04.2023 11:24:23</t>
  </si>
  <si>
    <t>01.04.2023 11:24:24</t>
  </si>
  <si>
    <t>01.04.2023 11:24:26</t>
  </si>
  <si>
    <t>01.04.2023 11:24:27</t>
  </si>
  <si>
    <t>01.04.2023 11:27:35</t>
  </si>
  <si>
    <t>01.04.2023 11:27:37</t>
  </si>
  <si>
    <t>01.04.2023 11:27:38</t>
  </si>
  <si>
    <t>01.04.2023 11:32:09</t>
  </si>
  <si>
    <t>01.04.2023 11:32:10</t>
  </si>
  <si>
    <t>01.04.2023 11:32:12</t>
  </si>
  <si>
    <t>01.04.2023 11:32:13</t>
  </si>
  <si>
    <t>01.04.2023 11:32:15</t>
  </si>
  <si>
    <t>01.04.2023 11:32:16</t>
  </si>
  <si>
    <t>01.04.2023 11:36:03</t>
  </si>
  <si>
    <t>01.04.2023 11:36:04</t>
  </si>
  <si>
    <t>01.04.2023 11:36:06</t>
  </si>
  <si>
    <t>01.04.2023 11:36:07</t>
  </si>
  <si>
    <t>01.04.2023 11:36:09</t>
  </si>
  <si>
    <t>01.04.2023 11:36:10</t>
  </si>
  <si>
    <t>01.04.2023 11:36:12</t>
  </si>
  <si>
    <t>01.04.2023 11:36:13</t>
  </si>
  <si>
    <t>01.04.2023 11:36:15</t>
  </si>
  <si>
    <t>01.04.2023 11:36:16</t>
  </si>
  <si>
    <t>01.04.2023 11:42:31</t>
  </si>
  <si>
    <t>01.04.2023 11:42:32</t>
  </si>
  <si>
    <t>01.04.2023 11:42:34</t>
  </si>
  <si>
    <t>01.04.2023 11:42:35</t>
  </si>
  <si>
    <t>01.04.2023 11:42:37</t>
  </si>
  <si>
    <t>01.04.2023 11:42:38</t>
  </si>
  <si>
    <t>01.04.2023 11:42:40</t>
  </si>
  <si>
    <t>01.04.2023 11:42:41</t>
  </si>
  <si>
    <t>01.04.2023 11:42:43</t>
  </si>
  <si>
    <t>01.04.2023 11:42:44</t>
  </si>
  <si>
    <t>01.04.2023 11:42:46</t>
  </si>
  <si>
    <t>01.04.2023 11:42:47</t>
  </si>
  <si>
    <t>01.04.2023 11:42:58</t>
  </si>
  <si>
    <t>01.04.2023 11:43:00</t>
  </si>
  <si>
    <t>01.04.2023 11:43:03</t>
  </si>
  <si>
    <t>01.04.2023 11:43:07</t>
  </si>
  <si>
    <t>01.04.2023 11:43:09</t>
  </si>
  <si>
    <t>01.04.2023 11:45:34</t>
  </si>
  <si>
    <t>01.04.2023 11:48:59</t>
  </si>
  <si>
    <t>01.04.2023 11:49:00</t>
  </si>
  <si>
    <t>01.04.2023 11:49:02</t>
  </si>
  <si>
    <t>01.04.2023 11:49:03</t>
  </si>
  <si>
    <t>01.04.2023 11:49:05</t>
  </si>
  <si>
    <t>01.04.2023 11:55:15</t>
  </si>
  <si>
    <t>01.04.2023 11:55:17</t>
  </si>
  <si>
    <t>01.04.2023 11:55:18</t>
  </si>
  <si>
    <t>01.04.2023 11:55:20</t>
  </si>
  <si>
    <t>01.04.2023 11:55:21</t>
  </si>
  <si>
    <t>01.04.2023 11:55:23</t>
  </si>
  <si>
    <t>01.04.2023 11:55:26</t>
  </si>
  <si>
    <t>01.04.2023 11:55:27</t>
  </si>
  <si>
    <t>01.04.2023 11:55:29</t>
  </si>
  <si>
    <t>01.04.2023 11:55:36</t>
  </si>
  <si>
    <t>01.04.2023 11:55:38</t>
  </si>
  <si>
    <t>01.04.2023 11:55:39</t>
  </si>
  <si>
    <t>01.04.2023 11:55:41</t>
  </si>
  <si>
    <t>01.04.2023 11:55:42</t>
  </si>
  <si>
    <t>01.04.2023 11:55:44</t>
  </si>
  <si>
    <t>01.04.2023 11:55:45</t>
  </si>
  <si>
    <t>01.04.2023 11:55:47</t>
  </si>
  <si>
    <t>01.04.2023 11:55:48</t>
  </si>
  <si>
    <t>01.04.2023 11:55:50</t>
  </si>
  <si>
    <t>01.04.2023 11:55:51</t>
  </si>
  <si>
    <t>01.04.2023 11:58:04</t>
  </si>
  <si>
    <t>01.04.2023 11:58:06</t>
  </si>
  <si>
    <t>01.04.2023 11:58:07</t>
  </si>
  <si>
    <t>01.04.2023 11:58:09</t>
  </si>
  <si>
    <t>01.04.2023 11:58:12</t>
  </si>
  <si>
    <t>01.04.2023 11:58:13</t>
  </si>
  <si>
    <t>01.04.2023 11:58:15</t>
  </si>
  <si>
    <t>01.04.2023 11:58:16</t>
  </si>
  <si>
    <t>01.04.2023 11:58:18</t>
  </si>
  <si>
    <t>01.04.2023 11:58:19</t>
  </si>
  <si>
    <t>01.04.2023 11:58:21</t>
  </si>
  <si>
    <t>01.04.2023 11:58:22</t>
  </si>
  <si>
    <t>01.04.2023 11:58:24</t>
  </si>
  <si>
    <t>01.04.2023 12:06:48</t>
  </si>
  <si>
    <t>01.04.2023 12:06:49</t>
  </si>
  <si>
    <t>01.04.2023 12:06:51</t>
  </si>
  <si>
    <t>01.04.2023 12:06:52</t>
  </si>
  <si>
    <t>01.04.2023 12:06:54</t>
  </si>
  <si>
    <t>01.04.2023 12:06:55</t>
  </si>
  <si>
    <t>01.04.2023 12:06:57</t>
  </si>
  <si>
    <t>01.04.2023 12:06:58</t>
  </si>
  <si>
    <t>01.04.2023 12:07:00</t>
  </si>
  <si>
    <t>01.04.2023 12:07:01</t>
  </si>
  <si>
    <t>01.04.2023 12:10:14</t>
  </si>
  <si>
    <t>01.04.2023 12:10:15</t>
  </si>
  <si>
    <t>01.04.2023 12:10:17</t>
  </si>
  <si>
    <t>01.04.2023 12:10:18</t>
  </si>
  <si>
    <t>01.04.2023 12:10:20</t>
  </si>
  <si>
    <t>01.04.2023 12:10:21</t>
  </si>
  <si>
    <t>01.04.2023 12:10:23</t>
  </si>
  <si>
    <t>01.04.2023 12:10:24</t>
  </si>
  <si>
    <t>01.04.2023 12:10:26</t>
  </si>
  <si>
    <t>01.04.2023 12:10:27</t>
  </si>
  <si>
    <t>01.04.2023 12:10:29</t>
  </si>
  <si>
    <t>01.04.2023 12:10:30</t>
  </si>
  <si>
    <t>01.04.2023 12:17:32</t>
  </si>
  <si>
    <t>01.04.2023 12:17:34</t>
  </si>
  <si>
    <t>01.04.2023 12:17:35</t>
  </si>
  <si>
    <t>01.04.2023 12:17:37</t>
  </si>
  <si>
    <t>01.04.2023 12:17:38</t>
  </si>
  <si>
    <t>01.04.2023 12:17:40</t>
  </si>
  <si>
    <t>01.04.2023 12:17:41</t>
  </si>
  <si>
    <t>01.04.2023 12:17:43</t>
  </si>
  <si>
    <t>01.04.2023 12:17:44</t>
  </si>
  <si>
    <t>01.04.2023 12:17:47</t>
  </si>
  <si>
    <t>01.04.2023 12:17:58</t>
  </si>
  <si>
    <t>01.04.2023 12:18:00</t>
  </si>
  <si>
    <t>01.04.2023 12:18:01</t>
  </si>
  <si>
    <t>01.04.2023 12:18:03</t>
  </si>
  <si>
    <t>01.04.2023 12:18:04</t>
  </si>
  <si>
    <t>01.04.2023 12:18:06</t>
  </si>
  <si>
    <t>01.04.2023 12:18:07</t>
  </si>
  <si>
    <t>01.04.2023 12:18:09</t>
  </si>
  <si>
    <t>01.04.2023 12:18:10</t>
  </si>
  <si>
    <t>01.04.2023 12:18:12</t>
  </si>
  <si>
    <t>01.04.2023 12:18:13</t>
  </si>
  <si>
    <t>01.04.2023 12:26:14</t>
  </si>
  <si>
    <t>01.04.2023 12:26:15</t>
  </si>
  <si>
    <t>01.04.2023 12:26:17</t>
  </si>
  <si>
    <t>01.04.2023 12:26:18</t>
  </si>
  <si>
    <t>01.04.2023 12:26:20</t>
  </si>
  <si>
    <t>01.04.2023 12:26:21</t>
  </si>
  <si>
    <t>01.04.2023 12:26:23</t>
  </si>
  <si>
    <t>01.04.2023 12:26:24</t>
  </si>
  <si>
    <t>01.04.2023 12:26:26</t>
  </si>
  <si>
    <t>01.04.2023 12:26:27</t>
  </si>
  <si>
    <t>01.04.2023 12:49:45</t>
  </si>
  <si>
    <t>01.04.2023 12:49:46</t>
  </si>
  <si>
    <t>01.04.2023 12:49:48</t>
  </si>
  <si>
    <t>01.04.2023 12:49:49</t>
  </si>
  <si>
    <t>01.04.2023 12:49:54</t>
  </si>
  <si>
    <t>01.04.2023 12:49:55</t>
  </si>
  <si>
    <t>01.04.2023 12:49:57</t>
  </si>
  <si>
    <t>01.04.2023 12:49:58</t>
  </si>
  <si>
    <t>01.04.2023 12:50:00</t>
  </si>
  <si>
    <t>01.04.2023 12:50:01</t>
  </si>
  <si>
    <t>01.04.2023 12:50:03</t>
  </si>
  <si>
    <t>01.04.2023 13:06:20</t>
  </si>
  <si>
    <t>01.04.2023 13:06:21</t>
  </si>
  <si>
    <t>01.04.2023 13:06:23</t>
  </si>
  <si>
    <t>01.04.2023 13:06:24</t>
  </si>
  <si>
    <t>01.04.2023 13:06:26</t>
  </si>
  <si>
    <t>01.04.2023 13:06:27</t>
  </si>
  <si>
    <t>01.04.2023 13:06:29</t>
  </si>
  <si>
    <t>01.04.2023 13:08:45</t>
  </si>
  <si>
    <t>01.04.2023 13:08:46</t>
  </si>
  <si>
    <t>01.04.2023 13:08:48</t>
  </si>
  <si>
    <t>01.04.2023 13:08:49</t>
  </si>
  <si>
    <t>01.04.2023 13:08:51</t>
  </si>
  <si>
    <t>01.04.2023 13:08:52</t>
  </si>
  <si>
    <t>01.04.2023 13:08:54</t>
  </si>
  <si>
    <t>01.04.2023 13:08:55</t>
  </si>
  <si>
    <t>01.04.2023 13:08:58</t>
  </si>
  <si>
    <t>01.04.2023 13:09:00</t>
  </si>
  <si>
    <t>01.04.2023 13:09:01</t>
  </si>
  <si>
    <t>01.04.2023 13:09:37</t>
  </si>
  <si>
    <t>01.04.2023 13:09:38</t>
  </si>
  <si>
    <t>01.04.2023 13:09:40</t>
  </si>
  <si>
    <t>01.04.2023 13:09:41</t>
  </si>
  <si>
    <t>01.04.2023 13:09:43</t>
  </si>
  <si>
    <t>01.04.2023 13:09:44</t>
  </si>
  <si>
    <t>01.04.2023 13:09:46</t>
  </si>
  <si>
    <t>01.04.2023 13:09:47</t>
  </si>
  <si>
    <t>01.04.2023 13:09:49</t>
  </si>
  <si>
    <t>01.04.2023 13:09:50</t>
  </si>
  <si>
    <t>01.04.2023 13:27:09</t>
  </si>
  <si>
    <t>01.04.2023 13:27:10</t>
  </si>
  <si>
    <t>01.04.2023 13:27:12</t>
  </si>
  <si>
    <t>01.04.2023 13:27:13</t>
  </si>
  <si>
    <t>01.04.2023 13:27:15</t>
  </si>
  <si>
    <t>01.04.2023 13:27:16</t>
  </si>
  <si>
    <t>01.04.2023 13:27:18</t>
  </si>
  <si>
    <t>01.04.2023 13:27:19</t>
  </si>
  <si>
    <t>01.04.2023 13:27:21</t>
  </si>
  <si>
    <t>01.04.2023 13:27:24</t>
  </si>
  <si>
    <t>01.04.2023 13:27:25</t>
  </si>
  <si>
    <t>01.04.2023 13:27:27</t>
  </si>
  <si>
    <t>01.04.2023 13:27:28</t>
  </si>
  <si>
    <t>01.04.2023 13:27:30</t>
  </si>
  <si>
    <t>01.04.2023 13:27:31</t>
  </si>
  <si>
    <t>01.04.2023 13:27:33</t>
  </si>
  <si>
    <t>01.04.2023 13:27:34</t>
  </si>
  <si>
    <t>01.04.2023 13:27:36</t>
  </si>
  <si>
    <t>01.04.2023 13:27:37</t>
  </si>
  <si>
    <t>01.04.2023 13:27:39</t>
  </si>
  <si>
    <t>01.04.2023 13:36:18</t>
  </si>
  <si>
    <t>01.04.2023 13:36:20</t>
  </si>
  <si>
    <t>01.04.2023 13:36:21</t>
  </si>
  <si>
    <t>01.04.2023 13:36:23</t>
  </si>
  <si>
    <t>01.04.2023 13:36:24</t>
  </si>
  <si>
    <t>01.04.2023 13:36:26</t>
  </si>
  <si>
    <t>01.04.2023 13:36:27</t>
  </si>
  <si>
    <t>01.04.2023 13:36:32</t>
  </si>
  <si>
    <t>01.04.2023 13:36:33</t>
  </si>
  <si>
    <t>01.04.2023 13:36:35</t>
  </si>
  <si>
    <t>01.04.2023 13:36:36</t>
  </si>
  <si>
    <t>01.04.2023 13:36:38</t>
  </si>
  <si>
    <t>01.04.2023 13:36:39</t>
  </si>
  <si>
    <t>01.04.2023 13:36:41</t>
  </si>
  <si>
    <t>01.04.2023 13:36:42</t>
  </si>
  <si>
    <t>01.04.2023 13:36:44</t>
  </si>
  <si>
    <t>01.04.2023 13:36:45</t>
  </si>
  <si>
    <t>01.04.2023 13:37:24</t>
  </si>
  <si>
    <t>01.04.2023 13:37:26</t>
  </si>
  <si>
    <t>01.04.2023 13:37:27</t>
  </si>
  <si>
    <t>01.04.2023 13:37:29</t>
  </si>
  <si>
    <t>01.04.2023 13:37:30</t>
  </si>
  <si>
    <t>01.04.2023 13:37:32</t>
  </si>
  <si>
    <t>01.04.2023 13:37:33</t>
  </si>
  <si>
    <t>01.04.2023 13:37:35</t>
  </si>
  <si>
    <t>01.04.2023 13:37:36</t>
  </si>
  <si>
    <t>01.04.2023 13:37:38</t>
  </si>
  <si>
    <t>01.04.2023 13:37:39</t>
  </si>
  <si>
    <t>01.04.2023 13:37:41</t>
  </si>
  <si>
    <t>01.04.2023 13:37:42</t>
  </si>
  <si>
    <t>01.04.2023 13:38:01</t>
  </si>
  <si>
    <t>01.04.2023 13:38:03</t>
  </si>
  <si>
    <t>01.04.2023 13:38:04</t>
  </si>
  <si>
    <t>01.04.2023 13:38:06</t>
  </si>
  <si>
    <t>01.04.2023 13:38:07</t>
  </si>
  <si>
    <t>01.04.2023 13:38:09</t>
  </si>
  <si>
    <t>01.04.2023 13:38:10</t>
  </si>
  <si>
    <t>01.04.2023 13:38:12</t>
  </si>
  <si>
    <t>01.04.2023 13:38:13</t>
  </si>
  <si>
    <t>01.04.2023 13:38:15</t>
  </si>
  <si>
    <t>01.04.2023 13:38:16</t>
  </si>
  <si>
    <t>01.04.2023 13:38:18</t>
  </si>
  <si>
    <t>01.04.2023 13:40:56</t>
  </si>
  <si>
    <t>01.04.2023 13:40:57</t>
  </si>
  <si>
    <t>01.04.2023 13:40:59</t>
  </si>
  <si>
    <t>01.04.2023 13:41:00</t>
  </si>
  <si>
    <t>01.04.2023 13:41:01</t>
  </si>
  <si>
    <t>01.04.2023 13:41:03</t>
  </si>
  <si>
    <t>01.04.2023 13:41:04</t>
  </si>
  <si>
    <t>01.04.2023 13:41:06</t>
  </si>
  <si>
    <t>01.04.2023 13:41:11</t>
  </si>
  <si>
    <t>01.04.2023 13:41:12</t>
  </si>
  <si>
    <t>01.04.2023 13:41:14</t>
  </si>
  <si>
    <t>01.04.2023 13:42:01</t>
  </si>
  <si>
    <t>01.04.2023 13:42:04</t>
  </si>
  <si>
    <t>01.04.2023 13:42:06</t>
  </si>
  <si>
    <t>01.04.2023 13:49:48</t>
  </si>
  <si>
    <t>01.04.2023 13:54:23</t>
  </si>
  <si>
    <t>01.04.2023 13:54:24</t>
  </si>
  <si>
    <t>01.04.2023 13:54:26</t>
  </si>
  <si>
    <t>01.04.2023 13:54:27</t>
  </si>
  <si>
    <t>01.04.2023 13:54:29</t>
  </si>
  <si>
    <t>01.04.2023 13:54:30</t>
  </si>
  <si>
    <t>01.04.2023 13:54:32</t>
  </si>
  <si>
    <t>01.04.2023 13:54:33</t>
  </si>
  <si>
    <t>01.04.2023 13:54:35</t>
  </si>
  <si>
    <t>01.04.2023 13:54:36</t>
  </si>
  <si>
    <t>01.04.2023 14:01:46</t>
  </si>
  <si>
    <t>01.04.2023 14:01:48</t>
  </si>
  <si>
    <t>01.04.2023 14:01:49</t>
  </si>
  <si>
    <t>01.04.2023 14:01:51</t>
  </si>
  <si>
    <t>01.04.2023 14:01:52</t>
  </si>
  <si>
    <t>01.04.2023 14:02:03</t>
  </si>
  <si>
    <t>01.04.2023 14:02:04</t>
  </si>
  <si>
    <t>01.04.2023 14:02:06</t>
  </si>
  <si>
    <t>01.04.2023 14:02:07</t>
  </si>
  <si>
    <t>01.04.2023 14:02:09</t>
  </si>
  <si>
    <t>01.04.2023 14:02:10</t>
  </si>
  <si>
    <t>01.04.2023 14:02:12</t>
  </si>
  <si>
    <t>01.04.2023 14:08:52</t>
  </si>
  <si>
    <t>01.04.2023 14:08:54</t>
  </si>
  <si>
    <t>01.04.2023 14:08:55</t>
  </si>
  <si>
    <t>01.04.2023 14:08:57</t>
  </si>
  <si>
    <t>01.04.2023 14:08:58</t>
  </si>
  <si>
    <t>01.04.2023 14:09:00</t>
  </si>
  <si>
    <t>01.04.2023 14:09:01</t>
  </si>
  <si>
    <t>01.04.2023 14:09:03</t>
  </si>
  <si>
    <t>01.04.2023 14:09:04</t>
  </si>
  <si>
    <t>01.04.2023 14:09:06</t>
  </si>
  <si>
    <t>01.04.2023 14:11:21</t>
  </si>
  <si>
    <t>01.04.2023 14:11:23</t>
  </si>
  <si>
    <t>01.04.2023 14:11:24</t>
  </si>
  <si>
    <t>01.04.2023 14:11:40</t>
  </si>
  <si>
    <t>01.04.2023 14:11:41</t>
  </si>
  <si>
    <t>01.04.2023 14:11:43</t>
  </si>
  <si>
    <t>01.04.2023 14:11:44</t>
  </si>
  <si>
    <t>01.04.2023 14:11:46</t>
  </si>
  <si>
    <t>01.04.2023 14:11:47</t>
  </si>
  <si>
    <t>01.04.2023 14:13:32</t>
  </si>
  <si>
    <t>01.04.2023 14:13:34</t>
  </si>
  <si>
    <t>01.04.2023 14:13:37</t>
  </si>
  <si>
    <t>01.04.2023 14:13:41</t>
  </si>
  <si>
    <t>01.04.2023 14:13:43</t>
  </si>
  <si>
    <t>01.04.2023 14:13:44</t>
  </si>
  <si>
    <t>01.04.2023 14:13:46</t>
  </si>
  <si>
    <t>01.04.2023 14:13:47</t>
  </si>
  <si>
    <t>01.04.2023 14:15:45</t>
  </si>
  <si>
    <t>01.04.2023 14:15:46</t>
  </si>
  <si>
    <t>01.04.2023 14:15:48</t>
  </si>
  <si>
    <t>01.04.2023 14:16:12</t>
  </si>
  <si>
    <t>01.04.2023 14:16:14</t>
  </si>
  <si>
    <t>01.04.2023 14:16:15</t>
  </si>
  <si>
    <t>01.04.2023 14:16:17</t>
  </si>
  <si>
    <t>01.04.2023 14:16:41</t>
  </si>
  <si>
    <t>01.04.2023 14:16:46</t>
  </si>
  <si>
    <t>01.04.2023 14:16:47</t>
  </si>
  <si>
    <t>01.04.2023 14:16:58</t>
  </si>
  <si>
    <t>01.04.2023 14:17:00</t>
  </si>
  <si>
    <t>01.04.2023 14:17:01</t>
  </si>
  <si>
    <t>01.04.2023 14:17:03</t>
  </si>
  <si>
    <t>01.04.2023 14:17:04</t>
  </si>
  <si>
    <t>01.04.2023 14:18:17</t>
  </si>
  <si>
    <t>01.04.2023 14:18:18</t>
  </si>
  <si>
    <t>01.04.2023 14:18:20</t>
  </si>
  <si>
    <t>01.04.2023 14:18:21</t>
  </si>
  <si>
    <t>01.04.2023 14:18:23</t>
  </si>
  <si>
    <t>01.04.2023 14:18:24</t>
  </si>
  <si>
    <t>01.04.2023 14:18:26</t>
  </si>
  <si>
    <t>01.04.2023 14:18:27</t>
  </si>
  <si>
    <t>01.04.2023 14:18:29</t>
  </si>
  <si>
    <t>01.04.2023 14:18:30</t>
  </si>
  <si>
    <t>01.04.2023 14:19:04</t>
  </si>
  <si>
    <t>01.04.2023 14:19:06</t>
  </si>
  <si>
    <t>01.04.2023 14:19:07</t>
  </si>
  <si>
    <t>01.04.2023 14:19:09</t>
  </si>
  <si>
    <t>01.04.2023 14:19:10</t>
  </si>
  <si>
    <t>01.04.2023 14:19:12</t>
  </si>
  <si>
    <t>01.04.2023 14:19:13</t>
  </si>
  <si>
    <t>01.04.2023 14:26:57</t>
  </si>
  <si>
    <t>01.04.2023 14:26:59</t>
  </si>
  <si>
    <t>01.04.2023 14:27:00</t>
  </si>
  <si>
    <t>01.04.2023 14:27:02</t>
  </si>
  <si>
    <t>01.04.2023 14:27:03</t>
  </si>
  <si>
    <t>01.04.2023 14:27:05</t>
  </si>
  <si>
    <t>01.04.2023 14:29:42</t>
  </si>
  <si>
    <t>01.04.2023 14:29:43</t>
  </si>
  <si>
    <t>01.04.2023 14:29:45</t>
  </si>
  <si>
    <t>01.04.2023 14:29:46</t>
  </si>
  <si>
    <t>01.04.2023 14:29:48</t>
  </si>
  <si>
    <t>01.04.2023 14:29:49</t>
  </si>
  <si>
    <t>01.04.2023 14:29:51</t>
  </si>
  <si>
    <t>01.04.2023 14:29:52</t>
  </si>
  <si>
    <t>01.04.2023 14:29:54</t>
  </si>
  <si>
    <t>01.04.2023 14:29:55</t>
  </si>
  <si>
    <t>01.04.2023 14:29:57</t>
  </si>
  <si>
    <t>01.04.2023 14:29:58</t>
  </si>
  <si>
    <t>01.04.2023 14:30:00</t>
  </si>
  <si>
    <t>01.04.2023 14:30:03</t>
  </si>
  <si>
    <t>01.04.2023 14:30:04</t>
  </si>
  <si>
    <t>01.04.2023 14:30:06</t>
  </si>
  <si>
    <t>01.04.2023 14:30:09</t>
  </si>
  <si>
    <t>01.04.2023 14:34:17</t>
  </si>
  <si>
    <t>01.04.2023 14:34:18</t>
  </si>
  <si>
    <t>01.04.2023 14:34:20</t>
  </si>
  <si>
    <t>01.04.2023 14:34:21</t>
  </si>
  <si>
    <t>01.04.2023 14:34:23</t>
  </si>
  <si>
    <t>01.04.2023 14:34:24</t>
  </si>
  <si>
    <t>01.04.2023 14:34:26</t>
  </si>
  <si>
    <t>01.04.2023 14:37:06</t>
  </si>
  <si>
    <t>01.04.2023 14:37:07</t>
  </si>
  <si>
    <t>01.04.2023 14:37:09</t>
  </si>
  <si>
    <t>01.04.2023 14:37:10</t>
  </si>
  <si>
    <t>01.04.2023 14:37:12</t>
  </si>
  <si>
    <t>01.04.2023 14:37:13</t>
  </si>
  <si>
    <t>01.04.2023 14:37:15</t>
  </si>
  <si>
    <t>01.04.2023 14:37:16</t>
  </si>
  <si>
    <t>01.04.2023 14:37:33</t>
  </si>
  <si>
    <t>01.04.2023 14:37:35</t>
  </si>
  <si>
    <t>01.04.2023 14:37:36</t>
  </si>
  <si>
    <t>01.04.2023 14:37:38</t>
  </si>
  <si>
    <t>01.04.2023 14:37:39</t>
  </si>
  <si>
    <t>01.04.2023 14:37:41</t>
  </si>
  <si>
    <t>01.04.2023 14:37:42</t>
  </si>
  <si>
    <t>01.04.2023 14:37:44</t>
  </si>
  <si>
    <t>01.04.2023 14:37:45</t>
  </si>
  <si>
    <t>01.04.2023 14:37:47</t>
  </si>
  <si>
    <t>01.04.2023 14:37:48</t>
  </si>
  <si>
    <t>01.04.2023 14:39:04</t>
  </si>
  <si>
    <t>01.04.2023 14:39:06</t>
  </si>
  <si>
    <t>01.04.2023 14:39:07</t>
  </si>
  <si>
    <t>01.04.2023 14:39:09</t>
  </si>
  <si>
    <t>01.04.2023 14:39:10</t>
  </si>
  <si>
    <t>01.04.2023 14:39:12</t>
  </si>
  <si>
    <t>01.04.2023 14:39:13</t>
  </si>
  <si>
    <t>01.04.2023 14:39:15</t>
  </si>
  <si>
    <t>01.04.2023 14:39:16</t>
  </si>
  <si>
    <t>01.04.2023 14:39:18</t>
  </si>
  <si>
    <t>01.04.2023 14:39:19</t>
  </si>
  <si>
    <t>01.04.2023 14:39:21</t>
  </si>
  <si>
    <t>01.04.2023 14:39:22</t>
  </si>
  <si>
    <t>01.04.2023 14:39:24</t>
  </si>
  <si>
    <t>01.04.2023 14:39:25</t>
  </si>
  <si>
    <t>01.04.2023 14:39:27</t>
  </si>
  <si>
    <t>01.04.2023 14:39:28</t>
  </si>
  <si>
    <t>01.04.2023 14:42:55</t>
  </si>
  <si>
    <t>01.04.2023 14:42:57</t>
  </si>
  <si>
    <t>01.04.2023 14:42:58</t>
  </si>
  <si>
    <t>01.04.2023 14:43:00</t>
  </si>
  <si>
    <t>01.04.2023 14:43:01</t>
  </si>
  <si>
    <t>01.04.2023 14:43:03</t>
  </si>
  <si>
    <t>01.04.2023 14:43:04</t>
  </si>
  <si>
    <t>01.04.2023 14:43:06</t>
  </si>
  <si>
    <t>01.04.2023 14:49:34</t>
  </si>
  <si>
    <t>01.04.2023 14:49:43</t>
  </si>
  <si>
    <t>01.04.2023 14:49:45</t>
  </si>
  <si>
    <t>01.04.2023 14:49:48</t>
  </si>
  <si>
    <t>01.04.2023 14:49:49</t>
  </si>
  <si>
    <t>01.04.2023 14:50:45</t>
  </si>
  <si>
    <t>01.04.2023 14:50:46</t>
  </si>
  <si>
    <t>01.04.2023 14:50:48</t>
  </si>
  <si>
    <t>01.04.2023 14:50:49</t>
  </si>
  <si>
    <t>01.04.2023 14:50:51</t>
  </si>
  <si>
    <t>01.04.2023 14:50:52</t>
  </si>
  <si>
    <t>01.04.2023 14:50:54</t>
  </si>
  <si>
    <t>01.04.2023 14:50:55</t>
  </si>
  <si>
    <t>01.04.2023 14:50:57</t>
  </si>
  <si>
    <t>01.04.2023 14:50:58</t>
  </si>
  <si>
    <t>01.04.2023 14:51:00</t>
  </si>
  <si>
    <t>01.04.2023 14:51:01</t>
  </si>
  <si>
    <t>01.04.2023 15:04:04</t>
  </si>
  <si>
    <t>01.04.2023 15:04:06</t>
  </si>
  <si>
    <t>01.04.2023 15:04:07</t>
  </si>
  <si>
    <t>01.04.2023 15:04:09</t>
  </si>
  <si>
    <t>01.04.2023 15:04:10</t>
  </si>
  <si>
    <t>01.04.2023 15:04:12</t>
  </si>
  <si>
    <t>01.04.2023 15:04:13</t>
  </si>
  <si>
    <t>01.04.2023 15:04:15</t>
  </si>
  <si>
    <t>01.04.2023 15:04:16</t>
  </si>
  <si>
    <t>01.04.2023 15:04:18</t>
  </si>
  <si>
    <t>01.04.2023 15:04:19</t>
  </si>
  <si>
    <t>01.04.2023 15:04:21</t>
  </si>
  <si>
    <t>01.04.2023 15:04:22</t>
  </si>
  <si>
    <t>01.04.2023 15:04:24</t>
  </si>
  <si>
    <t>01.04.2023 15:04:38</t>
  </si>
  <si>
    <t>01.04.2023 15:08:57</t>
  </si>
  <si>
    <t>01.04.2023 15:14:23</t>
  </si>
  <si>
    <t>01.04.2023 15:14:24</t>
  </si>
  <si>
    <t>01.04.2023 15:14:26</t>
  </si>
  <si>
    <t>01.04.2023 15:14:27</t>
  </si>
  <si>
    <t>01.04.2023 15:14:29</t>
  </si>
  <si>
    <t>01.04.2023 15:14:30</t>
  </si>
  <si>
    <t>01.04.2023 15:14:32</t>
  </si>
  <si>
    <t>01.04.2023 15:14:33</t>
  </si>
  <si>
    <t>01.04.2023 15:14:35</t>
  </si>
  <si>
    <t>01.04.2023 15:14:36</t>
  </si>
  <si>
    <t>01.04.2023 15:14:41</t>
  </si>
  <si>
    <t>01.04.2023 15:14:43</t>
  </si>
  <si>
    <t>01.04.2023 15:14:44</t>
  </si>
  <si>
    <t>01.04.2023 15:14:46</t>
  </si>
  <si>
    <t>01.04.2023 15:14:47</t>
  </si>
  <si>
    <t>01.04.2023 15:14:49</t>
  </si>
  <si>
    <t>01.04.2023 15:14:50</t>
  </si>
  <si>
    <t>01.04.2023 15:14:52</t>
  </si>
  <si>
    <t>01.04.2023 15:14:55</t>
  </si>
  <si>
    <t>01.04.2023 15:14:56</t>
  </si>
  <si>
    <t>01.04.2023 15:14:58</t>
  </si>
  <si>
    <t>01.04.2023 15:14:59</t>
  </si>
  <si>
    <t>01.04.2023 15:15:01</t>
  </si>
  <si>
    <t>01.04.2023 15:19:31</t>
  </si>
  <si>
    <t>01.04.2023 15:19:32</t>
  </si>
  <si>
    <t>01.04.2023 15:19:34</t>
  </si>
  <si>
    <t>01.04.2023 15:19:35</t>
  </si>
  <si>
    <t>01.04.2023 15:19:37</t>
  </si>
  <si>
    <t>01.04.2023 15:19:38</t>
  </si>
  <si>
    <t>01.04.2023 15:19:40</t>
  </si>
  <si>
    <t>01.04.2023 15:19:41</t>
  </si>
  <si>
    <t>01.04.2023 15:19:43</t>
  </si>
  <si>
    <t>01.04.2023 15:19:44</t>
  </si>
  <si>
    <t>01.04.2023 15:19:46</t>
  </si>
  <si>
    <t>01.04.2023 15:19:47</t>
  </si>
  <si>
    <t>01.04.2023 15:21:24</t>
  </si>
  <si>
    <t>01.04.2023 15:23:40</t>
  </si>
  <si>
    <t>01.04.2023 15:23:41</t>
  </si>
  <si>
    <t>01.04.2023 15:23:43</t>
  </si>
  <si>
    <t>01.04.2023 15:23:44</t>
  </si>
  <si>
    <t>01.04.2023 15:23:46</t>
  </si>
  <si>
    <t>01.04.2023 15:23:47</t>
  </si>
  <si>
    <t>01.04.2023 15:40:20</t>
  </si>
  <si>
    <t>01.04.2023 15:40:21</t>
  </si>
  <si>
    <t>01.04.2023 15:40:23</t>
  </si>
  <si>
    <t>01.04.2023 15:40:24</t>
  </si>
  <si>
    <t>01.04.2023 15:40:26</t>
  </si>
  <si>
    <t>01.04.2023 15:40:27</t>
  </si>
  <si>
    <t>01.04.2023 15:40:29</t>
  </si>
  <si>
    <t>01.04.2023 15:40:30</t>
  </si>
  <si>
    <t>01.04.2023 15:40:32</t>
  </si>
  <si>
    <t>01.04.2023 15:40:33</t>
  </si>
  <si>
    <t>01.04.2023 15:46:06</t>
  </si>
  <si>
    <t>01.04.2023 15:46:07</t>
  </si>
  <si>
    <t>01.04.2023 15:46:09</t>
  </si>
  <si>
    <t>01.04.2023 15:46:10</t>
  </si>
  <si>
    <t>01.04.2023 15:46:12</t>
  </si>
  <si>
    <t>01.04.2023 15:46:13</t>
  </si>
  <si>
    <t>01.04.2023 15:46:15</t>
  </si>
  <si>
    <t>01.04.2023 15:46:16</t>
  </si>
  <si>
    <t>01.04.2023 15:46:18</t>
  </si>
  <si>
    <t>01.04.2023 15:46:19</t>
  </si>
  <si>
    <t>01.04.2023 15:46:21</t>
  </si>
  <si>
    <t>01.04.2023 15:46:22</t>
  </si>
  <si>
    <t>01.04.2023 15:46:24</t>
  </si>
  <si>
    <t>01.04.2023 15:46:25</t>
  </si>
  <si>
    <t>01.04.2023 15:46:27</t>
  </si>
  <si>
    <t>01.04.2023 15:46:28</t>
  </si>
  <si>
    <t>01.04.2023 15:47:51</t>
  </si>
  <si>
    <t>01.04.2023 15:47:52</t>
  </si>
  <si>
    <t>01.04.2023 15:47:54</t>
  </si>
  <si>
    <t>01.04.2023 15:47:55</t>
  </si>
  <si>
    <t>01.04.2023 15:47:57</t>
  </si>
  <si>
    <t>01.04.2023 15:47:58</t>
  </si>
  <si>
    <t>01.04.2023 15:48:00</t>
  </si>
  <si>
    <t>01.04.2023 15:48:01</t>
  </si>
  <si>
    <t>01.04.2023 15:48:03</t>
  </si>
  <si>
    <t>01.04.2023 15:48:04</t>
  </si>
  <si>
    <t>01.04.2023 15:48:06</t>
  </si>
  <si>
    <t>01.04.2023 15:48:40</t>
  </si>
  <si>
    <t>01.04.2023 15:48:41</t>
  </si>
  <si>
    <t>01.04.2023 15:48:43</t>
  </si>
  <si>
    <t>01.04.2023 15:48:44</t>
  </si>
  <si>
    <t>01.04.2023 15:48:46</t>
  </si>
  <si>
    <t>01.04.2023 15:48:47</t>
  </si>
  <si>
    <t>01.04.2023 15:48:49</t>
  </si>
  <si>
    <t>01.04.2023 15:48:50</t>
  </si>
  <si>
    <t>01.04.2023 15:48:52</t>
  </si>
  <si>
    <t>01.04.2023 15:48:53</t>
  </si>
  <si>
    <t>01.04.2023 15:48:55</t>
  </si>
  <si>
    <t>01.04.2023 15:48:56</t>
  </si>
  <si>
    <t>01.04.2023 15:48:58</t>
  </si>
  <si>
    <t>01.04.2023 15:49:00</t>
  </si>
  <si>
    <t>01.04.2023 15:49:01</t>
  </si>
  <si>
    <t>01.04.2023 15:49:03</t>
  </si>
  <si>
    <t>01.04.2023 16:02:06</t>
  </si>
  <si>
    <t>01.04.2023 16:02:07</t>
  </si>
  <si>
    <t>01.04.2023 16:02:09</t>
  </si>
  <si>
    <t>01.04.2023 16:02:10</t>
  </si>
  <si>
    <t>01.04.2023 16:02:12</t>
  </si>
  <si>
    <t>01.04.2023 16:02:13</t>
  </si>
  <si>
    <t>01.04.2023 16:02:15</t>
  </si>
  <si>
    <t>01.04.2023 16:02:16</t>
  </si>
  <si>
    <t>01.04.2023 16:02:18</t>
  </si>
  <si>
    <t>01.04.2023 16:02:19</t>
  </si>
  <si>
    <t>01.04.2023 16:02:21</t>
  </si>
  <si>
    <t>01.04.2023 16:06:40</t>
  </si>
  <si>
    <t>01.04.2023 16:06:41</t>
  </si>
  <si>
    <t>01.04.2023 16:06:43</t>
  </si>
  <si>
    <t>01.04.2023 16:06:44</t>
  </si>
  <si>
    <t>01.04.2023 16:06:46</t>
  </si>
  <si>
    <t>01.04.2023 16:06:47</t>
  </si>
  <si>
    <t>01.04.2023 16:06:49</t>
  </si>
  <si>
    <t>01.04.2023 16:06:50</t>
  </si>
  <si>
    <t>01.04.2023 16:06:52</t>
  </si>
  <si>
    <t>01.04.2023 16:13:28</t>
  </si>
  <si>
    <t>01.04.2023 16:13:29</t>
  </si>
  <si>
    <t>01.04.2023 16:13:31</t>
  </si>
  <si>
    <t>01.04.2023 16:13:32</t>
  </si>
  <si>
    <t>01.04.2023 16:13:34</t>
  </si>
  <si>
    <t>01.04.2023 16:13:35</t>
  </si>
  <si>
    <t>01.04.2023 16:13:37</t>
  </si>
  <si>
    <t>01.04.2023 16:13:38</t>
  </si>
  <si>
    <t>01.04.2023 16:13:40</t>
  </si>
  <si>
    <t>01.04.2023 16:13:41</t>
  </si>
  <si>
    <t>01.04.2023 16:13:43</t>
  </si>
  <si>
    <t>01.04.2023 16:16:24</t>
  </si>
  <si>
    <t>01.04.2023 16:18:18</t>
  </si>
  <si>
    <t>01.04.2023 16:18:20</t>
  </si>
  <si>
    <t>01.04.2023 16:18:21</t>
  </si>
  <si>
    <t>01.04.2023 16:18:23</t>
  </si>
  <si>
    <t>01.04.2023 16:18:24</t>
  </si>
  <si>
    <t>01.04.2023 16:18:26</t>
  </si>
  <si>
    <t>01.04.2023 16:18:27</t>
  </si>
  <si>
    <t>01.04.2023 16:18:29</t>
  </si>
  <si>
    <t>01.04.2023 16:18:30</t>
  </si>
  <si>
    <t>01.04.2023 16:18:32</t>
  </si>
  <si>
    <t>01.04.2023 16:22:40</t>
  </si>
  <si>
    <t>01.04.2023 16:22:41</t>
  </si>
  <si>
    <t>01.04.2023 16:22:43</t>
  </si>
  <si>
    <t>01.04.2023 16:22:44</t>
  </si>
  <si>
    <t>01.04.2023 16:22:46</t>
  </si>
  <si>
    <t>01.04.2023 16:22:47</t>
  </si>
  <si>
    <t>01.04.2023 16:22:49</t>
  </si>
  <si>
    <t>01.04.2023 16:22:50</t>
  </si>
  <si>
    <t>01.04.2023 16:22:52</t>
  </si>
  <si>
    <t>01.04.2023 16:22:53</t>
  </si>
  <si>
    <t>01.04.2023 16:22:55</t>
  </si>
  <si>
    <t>01.04.2023 16:22:56</t>
  </si>
  <si>
    <t>01.04.2023 16:22:58</t>
  </si>
  <si>
    <t>01.04.2023 16:23:00</t>
  </si>
  <si>
    <t>01.04.2023 16:26:57</t>
  </si>
  <si>
    <t>01.04.2023 16:26:59</t>
  </si>
  <si>
    <t>01.04.2023 16:27:00</t>
  </si>
  <si>
    <t>01.04.2023 16:27:02</t>
  </si>
  <si>
    <t>01.04.2023 16:27:03</t>
  </si>
  <si>
    <t>01.04.2023 16:27:05</t>
  </si>
  <si>
    <t>01.04.2023 16:28:10</t>
  </si>
  <si>
    <t>01.04.2023 16:28:12</t>
  </si>
  <si>
    <t>01.04.2023 16:28:13</t>
  </si>
  <si>
    <t>01.04.2023 16:28:15</t>
  </si>
  <si>
    <t>01.04.2023 16:28:16</t>
  </si>
  <si>
    <t>01.04.2023 16:28:18</t>
  </si>
  <si>
    <t>01.04.2023 16:28:19</t>
  </si>
  <si>
    <t>01.04.2023 16:28:21</t>
  </si>
  <si>
    <t>01.04.2023 16:28:22</t>
  </si>
  <si>
    <t>01.04.2023 16:28:24</t>
  </si>
  <si>
    <t>01.04.2023 16:28:47</t>
  </si>
  <si>
    <t>01.04.2023 16:28:52</t>
  </si>
  <si>
    <t>01.04.2023 16:29:52</t>
  </si>
  <si>
    <t>01.04.2023 16:29:54</t>
  </si>
  <si>
    <t>01.04.2023 16:29:55</t>
  </si>
  <si>
    <t>01.04.2023 16:29:57</t>
  </si>
  <si>
    <t>01.04.2023 16:29:58</t>
  </si>
  <si>
    <t>01.04.2023 16:30:00</t>
  </si>
  <si>
    <t>01.04.2023 16:30:01</t>
  </si>
  <si>
    <t>01.04.2023 16:31:14</t>
  </si>
  <si>
    <t>01.04.2023 16:42:45</t>
  </si>
  <si>
    <t>01.04.2023 16:42:46</t>
  </si>
  <si>
    <t>01.04.2023 16:42:48</t>
  </si>
  <si>
    <t>01.04.2023 16:42:49</t>
  </si>
  <si>
    <t>01.04.2023 16:42:51</t>
  </si>
  <si>
    <t>01.04.2023 16:42:52</t>
  </si>
  <si>
    <t>01.04.2023 16:42:54</t>
  </si>
  <si>
    <t>01.04.2023 16:42:55</t>
  </si>
  <si>
    <t>01.04.2023 16:42:57</t>
  </si>
  <si>
    <t>01.04.2023 16:42:58</t>
  </si>
  <si>
    <t>01.04.2023 16:43:00</t>
  </si>
  <si>
    <t>01.04.2023 16:43:01</t>
  </si>
  <si>
    <t>01.04.2023 16:43:03</t>
  </si>
  <si>
    <t>01.04.2023 16:43:04</t>
  </si>
  <si>
    <t>01.04.2023 16:43:06</t>
  </si>
  <si>
    <t>01.04.2023 16:43:07</t>
  </si>
  <si>
    <t>01.04.2023 16:43:29</t>
  </si>
  <si>
    <t>01.04.2023 16:43:30</t>
  </si>
  <si>
    <t>01.04.2023 16:43:32</t>
  </si>
  <si>
    <t>01.04.2023 16:43:33</t>
  </si>
  <si>
    <t>01.04.2023 16:43:35</t>
  </si>
  <si>
    <t>01.04.2023 16:43:36</t>
  </si>
  <si>
    <t>01.04.2023 16:43:38</t>
  </si>
  <si>
    <t>01.04.2023 16:43:39</t>
  </si>
  <si>
    <t>01.04.2023 16:43:41</t>
  </si>
  <si>
    <t>01.04.2023 16:43:42</t>
  </si>
  <si>
    <t>01.04.2023 16:43:44</t>
  </si>
  <si>
    <t>01.04.2023 16:43:45</t>
  </si>
  <si>
    <t>01.04.2023 16:43:47</t>
  </si>
  <si>
    <t>01.04.2023 16:43:50</t>
  </si>
  <si>
    <t>01.04.2023 16:43:53</t>
  </si>
  <si>
    <t>01.04.2023 16:43:54</t>
  </si>
  <si>
    <t>01.04.2023 16:43:56</t>
  </si>
  <si>
    <t>01.04.2023 16:43:57</t>
  </si>
  <si>
    <t>01.04.2023 16:43:59</t>
  </si>
  <si>
    <t>01.04.2023 16:44:00</t>
  </si>
  <si>
    <t>01.04.2023 16:44:02</t>
  </si>
  <si>
    <t>01.04.2023 16:44:03</t>
  </si>
  <si>
    <t>01.04.2023 16:44:05</t>
  </si>
  <si>
    <t>01.04.2023 16:44:06</t>
  </si>
  <si>
    <t>01.04.2023 16:44:08</t>
  </si>
  <si>
    <t>01.04.2023 16:46:21</t>
  </si>
  <si>
    <t>01.04.2023 16:46:24</t>
  </si>
  <si>
    <t>01.04.2023 16:46:26</t>
  </si>
  <si>
    <t>01.04.2023 16:46:27</t>
  </si>
  <si>
    <t>01.04.2023 16:46:29</t>
  </si>
  <si>
    <t>01.04.2023 16:46:30</t>
  </si>
  <si>
    <t>01.04.2023 16:46:32</t>
  </si>
  <si>
    <t>01.04.2023 16:46:33</t>
  </si>
  <si>
    <t>01.04.2023 16:46:35</t>
  </si>
  <si>
    <t>01.04.2023 16:46:36</t>
  </si>
  <si>
    <t>01.04.2023 16:46:38</t>
  </si>
  <si>
    <t>01.04.2023 16:46:39</t>
  </si>
  <si>
    <t>01.04.2023 16:46:41</t>
  </si>
  <si>
    <t>01.04.2023 16:46:42</t>
  </si>
  <si>
    <t>01.04.2023 16:46:44</t>
  </si>
  <si>
    <t>01.04.2023 16:46:52</t>
  </si>
  <si>
    <t>01.04.2023 16:46:53</t>
  </si>
  <si>
    <t>01.04.2023 17:06:32</t>
  </si>
  <si>
    <t>01.04.2023 17:06:34</t>
  </si>
  <si>
    <t>01.04.2023 17:06:35</t>
  </si>
  <si>
    <t>01.04.2023 17:06:37</t>
  </si>
  <si>
    <t>01.04.2023 17:06:38</t>
  </si>
  <si>
    <t>01.04.2023 17:06:40</t>
  </si>
  <si>
    <t>01.04.2023 17:06:41</t>
  </si>
  <si>
    <t>01.04.2023 17:06:43</t>
  </si>
  <si>
    <t>01.04.2023 17:06:44</t>
  </si>
  <si>
    <t>01.04.2023 17:06:46</t>
  </si>
  <si>
    <t>01.04.2023 17:06:47</t>
  </si>
  <si>
    <t>01.04.2023 17:06:49</t>
  </si>
  <si>
    <t>01.04.2023 17:06:50</t>
  </si>
  <si>
    <t>01.04.2023 17:06:52</t>
  </si>
  <si>
    <t>01.04.2023 17:06:53</t>
  </si>
  <si>
    <t>01.04.2023 17:06:55</t>
  </si>
  <si>
    <t>01.04.2023 17:06:58</t>
  </si>
  <si>
    <t>01.04.2023 17:06:59</t>
  </si>
  <si>
    <t>01.04.2023 17:07:01</t>
  </si>
  <si>
    <t>01.04.2023 17:07:19</t>
  </si>
  <si>
    <t>01.04.2023 17:07:21</t>
  </si>
  <si>
    <t>01.04.2023 17:07:22</t>
  </si>
  <si>
    <t>01.04.2023 17:07:24</t>
  </si>
  <si>
    <t>01.04.2023 17:07:27</t>
  </si>
  <si>
    <t>01.04.2023 17:07:28</t>
  </si>
  <si>
    <t>01.04.2023 17:07:30</t>
  </si>
  <si>
    <t>01.04.2023 17:07:31</t>
  </si>
  <si>
    <t>01.04.2023 17:07:33</t>
  </si>
  <si>
    <t>01.04.2023 17:07:34</t>
  </si>
  <si>
    <t>01.04.2023 17:09:59</t>
  </si>
  <si>
    <t>01.04.2023 17:10:00</t>
  </si>
  <si>
    <t>01.04.2023 17:10:02</t>
  </si>
  <si>
    <t>01.04.2023 17:10:03</t>
  </si>
  <si>
    <t>01.04.2023 17:10:05</t>
  </si>
  <si>
    <t>01.04.2023 17:10:06</t>
  </si>
  <si>
    <t>01.04.2023 17:10:08</t>
  </si>
  <si>
    <t>01.04.2023 17:10:09</t>
  </si>
  <si>
    <t>01.04.2023 17:10:11</t>
  </si>
  <si>
    <t>01.04.2023 17:10:12</t>
  </si>
  <si>
    <t>01.04.2023 17:10:15</t>
  </si>
  <si>
    <t>01.04.2023 17:17:09</t>
  </si>
  <si>
    <t>01.04.2023 17:17:10</t>
  </si>
  <si>
    <t>01.04.2023 17:17:12</t>
  </si>
  <si>
    <t>01.04.2023 17:17:13</t>
  </si>
  <si>
    <t>01.04.2023 17:17:15</t>
  </si>
  <si>
    <t>01.04.2023 17:17:16</t>
  </si>
  <si>
    <t>01.04.2023 17:17:18</t>
  </si>
  <si>
    <t>01.04.2023 17:17:19</t>
  </si>
  <si>
    <t>01.04.2023 17:17:21</t>
  </si>
  <si>
    <t>01.04.2023 17:17:22</t>
  </si>
  <si>
    <t>01.04.2023 17:17:24</t>
  </si>
  <si>
    <t>01.04.2023 17:17:25</t>
  </si>
  <si>
    <t>01.04.2023 17:17:55</t>
  </si>
  <si>
    <t>01.04.2023 17:17:56</t>
  </si>
  <si>
    <t>01.04.2023 17:17:58</t>
  </si>
  <si>
    <t>01.04.2023 17:17:59</t>
  </si>
  <si>
    <t>01.04.2023 17:18:32</t>
  </si>
  <si>
    <t>01.04.2023 17:18:33</t>
  </si>
  <si>
    <t>01.04.2023 17:18:44</t>
  </si>
  <si>
    <t>01.04.2023 17:18:46</t>
  </si>
  <si>
    <t>01.04.2023 17:18:47</t>
  </si>
  <si>
    <t>01.04.2023 17:18:49</t>
  </si>
  <si>
    <t>01.04.2023 17:18:50</t>
  </si>
  <si>
    <t>01.04.2023 17:18:52</t>
  </si>
  <si>
    <t>01.04.2023 17:18:59</t>
  </si>
  <si>
    <t>01.04.2023 17:19:01</t>
  </si>
  <si>
    <t>01.04.2023 17:19:02</t>
  </si>
  <si>
    <t>01.04.2023 17:19:04</t>
  </si>
  <si>
    <t>01.04.2023 17:19:05</t>
  </si>
  <si>
    <t>01.04.2023 17:19:07</t>
  </si>
  <si>
    <t>01.04.2023 17:19:53</t>
  </si>
  <si>
    <t>01.04.2023 17:19:55</t>
  </si>
  <si>
    <t>01.04.2023 17:19:58</t>
  </si>
  <si>
    <t>01.04.2023 17:31:43</t>
  </si>
  <si>
    <t>01.04.2023 17:31:51</t>
  </si>
  <si>
    <t>01.04.2023 17:31:52</t>
  </si>
  <si>
    <t>01.04.2023 17:31:54</t>
  </si>
  <si>
    <t>01.04.2023 17:31:55</t>
  </si>
  <si>
    <t>01.04.2023 17:31:57</t>
  </si>
  <si>
    <t>01.04.2023 17:31:58</t>
  </si>
  <si>
    <t>01.04.2023 17:32:00</t>
  </si>
  <si>
    <t>01.04.2023 17:32:01</t>
  </si>
  <si>
    <t>01.04.2023 17:32:03</t>
  </si>
  <si>
    <t>01.04.2023 17:32:06</t>
  </si>
  <si>
    <t>01.04.2023 17:33:37</t>
  </si>
  <si>
    <t>01.04.2023 17:33:38</t>
  </si>
  <si>
    <t>01.04.2023 17:33:40</t>
  </si>
  <si>
    <t>01.04.2023 17:33:41</t>
  </si>
  <si>
    <t>01.04.2023 17:33:43</t>
  </si>
  <si>
    <t>01.04.2023 17:33:44</t>
  </si>
  <si>
    <t>01.04.2023 17:33:46</t>
  </si>
  <si>
    <t>01.04.2023 17:33:47</t>
  </si>
  <si>
    <t>01.04.2023 17:33:49</t>
  </si>
  <si>
    <t>01.04.2023 17:33:50</t>
  </si>
  <si>
    <t>01.04.2023 17:34:00</t>
  </si>
  <si>
    <t>01.04.2023 17:34:32</t>
  </si>
  <si>
    <t>01.04.2023 17:34:34</t>
  </si>
  <si>
    <t>01.04.2023 17:34:35</t>
  </si>
  <si>
    <t>01.04.2023 17:34:37</t>
  </si>
  <si>
    <t>01.04.2023 17:34:38</t>
  </si>
  <si>
    <t>01.04.2023 17:34:40</t>
  </si>
  <si>
    <t>01.04.2023 17:34:41</t>
  </si>
  <si>
    <t>01.04.2023 17:34:43</t>
  </si>
  <si>
    <t>01.04.2023 17:34:44</t>
  </si>
  <si>
    <t>01.04.2023 17:34:46</t>
  </si>
  <si>
    <t>01.04.2023 17:34:47</t>
  </si>
  <si>
    <t>01.04.2023 17:34:49</t>
  </si>
  <si>
    <t>01.04.2023 17:37:23</t>
  </si>
  <si>
    <t>01.04.2023 17:37:24</t>
  </si>
  <si>
    <t>01.04.2023 17:37:26</t>
  </si>
  <si>
    <t>01.04.2023 17:37:27</t>
  </si>
  <si>
    <t>01.04.2023 17:37:29</t>
  </si>
  <si>
    <t>01.04.2023 17:37:30</t>
  </si>
  <si>
    <t>01.04.2023 17:37:32</t>
  </si>
  <si>
    <t>01.04.2023 17:37:33</t>
  </si>
  <si>
    <t>01.04.2023 17:37:35</t>
  </si>
  <si>
    <t>01.04.2023 17:37:36</t>
  </si>
  <si>
    <t>01.04.2023 17:37:38</t>
  </si>
  <si>
    <t>01.04.2023 17:37:39</t>
  </si>
  <si>
    <t>01.04.2023 17:39:29</t>
  </si>
  <si>
    <t>01.04.2023 17:39:32</t>
  </si>
  <si>
    <t>01.04.2023 17:39:34</t>
  </si>
  <si>
    <t>01.04.2023 17:39:35</t>
  </si>
  <si>
    <t>01.04.2023 17:39:37</t>
  </si>
  <si>
    <t>01.04.2023 17:39:38</t>
  </si>
  <si>
    <t>01.04.2023 17:39:40</t>
  </si>
  <si>
    <t>01.04.2023 17:39:41</t>
  </si>
  <si>
    <t>01.04.2023 17:39:43</t>
  </si>
  <si>
    <t>01.04.2023 17:39:44</t>
  </si>
  <si>
    <t>01.04.2023 17:39:46</t>
  </si>
  <si>
    <t>01.04.2023 17:39:47</t>
  </si>
  <si>
    <t>01.04.2023 17:41:18</t>
  </si>
  <si>
    <t>01.04.2023 17:41:20</t>
  </si>
  <si>
    <t>01.04.2023 17:41:21</t>
  </si>
  <si>
    <t>01.04.2023 17:41:23</t>
  </si>
  <si>
    <t>01.04.2023 17:41:24</t>
  </si>
  <si>
    <t>01.04.2023 17:41:30</t>
  </si>
  <si>
    <t>01.04.2023 17:41:32</t>
  </si>
  <si>
    <t>01.04.2023 17:41:33</t>
  </si>
  <si>
    <t>01.04.2023 17:41:35</t>
  </si>
  <si>
    <t>01.04.2023 17:41:36</t>
  </si>
  <si>
    <t>01.04.2023 17:43:40</t>
  </si>
  <si>
    <t>01.04.2023 17:43:41</t>
  </si>
  <si>
    <t>01.04.2023 17:43:43</t>
  </si>
  <si>
    <t>01.04.2023 17:43:44</t>
  </si>
  <si>
    <t>01.04.2023 17:43:46</t>
  </si>
  <si>
    <t>01.04.2023 17:43:47</t>
  </si>
  <si>
    <t>01.04.2023 17:43:49</t>
  </si>
  <si>
    <t>01.04.2023 17:43:50</t>
  </si>
  <si>
    <t>01.04.2023 17:43:52</t>
  </si>
  <si>
    <t>01.04.2023 17:44:59</t>
  </si>
  <si>
    <t>01.04.2023 17:45:00</t>
  </si>
  <si>
    <t>01.04.2023 17:45:02</t>
  </si>
  <si>
    <t>01.04.2023 17:45:03</t>
  </si>
  <si>
    <t>01.04.2023 17:45:05</t>
  </si>
  <si>
    <t>01.04.2023 17:45:06</t>
  </si>
  <si>
    <t>01.04.2023 17:45:08</t>
  </si>
  <si>
    <t>01.04.2023 17:45:09</t>
  </si>
  <si>
    <t>01.04.2023 17:45:11</t>
  </si>
  <si>
    <t>01.04.2023 17:46:37</t>
  </si>
  <si>
    <t>01.04.2023 17:46:38</t>
  </si>
  <si>
    <t>01.04.2023 17:46:40</t>
  </si>
  <si>
    <t>01.04.2023 17:46:41</t>
  </si>
  <si>
    <t>01.04.2023 17:46:43</t>
  </si>
  <si>
    <t>01.04.2023 17:46:44</t>
  </si>
  <si>
    <t>01.04.2023 17:47:24</t>
  </si>
  <si>
    <t>01.04.2023 17:47:26</t>
  </si>
  <si>
    <t>01.04.2023 17:47:27</t>
  </si>
  <si>
    <t>01.04.2023 17:47:29</t>
  </si>
  <si>
    <t>01.04.2023 17:47:30</t>
  </si>
  <si>
    <t>01.04.2023 17:47:32</t>
  </si>
  <si>
    <t>01.04.2023 17:47:33</t>
  </si>
  <si>
    <t>01.04.2023 17:47:35</t>
  </si>
  <si>
    <t>01.04.2023 17:47:36</t>
  </si>
  <si>
    <t>01.04.2023 17:47:38</t>
  </si>
  <si>
    <t>01.04.2023 17:47:39</t>
  </si>
  <si>
    <t>01.04.2023 17:50:38</t>
  </si>
  <si>
    <t>01.04.2023 17:50:40</t>
  </si>
  <si>
    <t>01.04.2023 17:51:29</t>
  </si>
  <si>
    <t>01.04.2023 17:51:31</t>
  </si>
  <si>
    <t>01.04.2023 17:51:32</t>
  </si>
  <si>
    <t>01.04.2023 17:51:34</t>
  </si>
  <si>
    <t>01.04.2023 17:51:35</t>
  </si>
  <si>
    <t>01.04.2023 17:51:37</t>
  </si>
  <si>
    <t>01.04.2023 17:51:38</t>
  </si>
  <si>
    <t>01.04.2023 17:51:40</t>
  </si>
  <si>
    <t>01.04.2023 17:51:41</t>
  </si>
  <si>
    <t>01.04.2023 17:51:43</t>
  </si>
  <si>
    <t>01.04.2023 17:51:44</t>
  </si>
  <si>
    <t>01.04.2023 17:51:46</t>
  </si>
  <si>
    <t>01.04.2023 17:51:47</t>
  </si>
  <si>
    <t>01.04.2023 17:51:49</t>
  </si>
  <si>
    <t>01.04.2023 17:52:56</t>
  </si>
  <si>
    <t>01.04.2023 17:52:57</t>
  </si>
  <si>
    <t>01.04.2023 17:52:59</t>
  </si>
  <si>
    <t>01.04.2023 17:53:02</t>
  </si>
  <si>
    <t>01.04.2023 17:53:46</t>
  </si>
  <si>
    <t>01.04.2023 17:53:50</t>
  </si>
  <si>
    <t>01.04.2023 17:54:26</t>
  </si>
  <si>
    <t>01.04.2023 17:54:29</t>
  </si>
  <si>
    <t>01.04.2023 17:54:31</t>
  </si>
  <si>
    <t>01.04.2023 17:54:48</t>
  </si>
  <si>
    <t>01.04.2023 17:54:52</t>
  </si>
  <si>
    <t>01.04.2023 17:55:09</t>
  </si>
  <si>
    <t>01.04.2023 17:55:10</t>
  </si>
  <si>
    <t>01.04.2023 17:55:12</t>
  </si>
  <si>
    <t>01.04.2023 17:55:20</t>
  </si>
  <si>
    <t>01.04.2023 17:55:35</t>
  </si>
  <si>
    <t>01.04.2023 17:55:41</t>
  </si>
  <si>
    <t>01.04.2023 17:56:00</t>
  </si>
  <si>
    <t>01.04.2023 17:56:20</t>
  </si>
  <si>
    <t>01.04.2023 17:56:21</t>
  </si>
  <si>
    <t>01.04.2023 17:56:23</t>
  </si>
  <si>
    <t>01.04.2023 17:56:24</t>
  </si>
  <si>
    <t>01.04.2023 17:56:26</t>
  </si>
  <si>
    <t>01.04.2023 17:56:27</t>
  </si>
  <si>
    <t>01.04.2023 17:56:55</t>
  </si>
  <si>
    <t>01.04.2023 17:57:14</t>
  </si>
  <si>
    <t>01.04.2023 17:57:15</t>
  </si>
  <si>
    <t>01.04.2023 17:57:17</t>
  </si>
  <si>
    <t>01.04.2023 17:57:18</t>
  </si>
  <si>
    <t>01.04.2023 17:57:40</t>
  </si>
  <si>
    <t>01.04.2023 17:57:41</t>
  </si>
  <si>
    <t>01.04.2023 17:57:43</t>
  </si>
  <si>
    <t>01.04.2023 17:57:44</t>
  </si>
  <si>
    <t>01.04.2023 17:59:20</t>
  </si>
  <si>
    <t>01.04.2023 18:00:10</t>
  </si>
  <si>
    <t>01.04.2023 18:00:12</t>
  </si>
  <si>
    <t>01.04.2023 18:00:13</t>
  </si>
  <si>
    <t>01.04.2023 18:00:15</t>
  </si>
  <si>
    <t>01.04.2023 18:01:20</t>
  </si>
  <si>
    <t>01.04.2023 18:01:21</t>
  </si>
  <si>
    <t>01.04.2023 18:02:06</t>
  </si>
  <si>
    <t>01.04.2023 18:02:07</t>
  </si>
  <si>
    <t>01.04.2023 18:02:09</t>
  </si>
  <si>
    <t>01.04.2023 18:02:35</t>
  </si>
  <si>
    <t>01.04.2023 18:02:37</t>
  </si>
  <si>
    <t>01.04.2023 18:02:38</t>
  </si>
  <si>
    <t>01.04.2023 18:03:17</t>
  </si>
  <si>
    <t>01.04.2023 18:03:18</t>
  </si>
  <si>
    <t>01.04.2023 18:03:20</t>
  </si>
  <si>
    <t>01.04.2023 18:03:21</t>
  </si>
  <si>
    <t>01.04.2023 18:03:23</t>
  </si>
  <si>
    <t>01.04.2023 18:04:14</t>
  </si>
  <si>
    <t>01.04.2023 18:04:15</t>
  </si>
  <si>
    <t>01.04.2023 18:04:17</t>
  </si>
  <si>
    <t>01.04.2023 18:04:18</t>
  </si>
  <si>
    <t>01.04.2023 18:04:20</t>
  </si>
  <si>
    <t>01.04.2023 18:04:21</t>
  </si>
  <si>
    <t>01.04.2023 18:04:23</t>
  </si>
  <si>
    <t>01.04.2023 18:04:24</t>
  </si>
  <si>
    <t>01.04.2023 18:04:26</t>
  </si>
  <si>
    <t>01.04.2023 18:04:27</t>
  </si>
  <si>
    <t>01.04.2023 18:20:03</t>
  </si>
  <si>
    <t>01.04.2023 18:20:04</t>
  </si>
  <si>
    <t>01.04.2023 18:20:06</t>
  </si>
  <si>
    <t>01.04.2023 18:20:07</t>
  </si>
  <si>
    <t>01.04.2023 18:20:09</t>
  </si>
  <si>
    <t>01.04.2023 18:20:10</t>
  </si>
  <si>
    <t>01.04.2023 18:20:12</t>
  </si>
  <si>
    <t>01.04.2023 18:20:13</t>
  </si>
  <si>
    <t>01.04.2023 18:20:15</t>
  </si>
  <si>
    <t>01.04.2023 18:23:26</t>
  </si>
  <si>
    <t>01.04.2023 18:23:27</t>
  </si>
  <si>
    <t>01.04.2023 18:23:29</t>
  </si>
  <si>
    <t>01.04.2023 18:23:30</t>
  </si>
  <si>
    <t>01.04.2023 18:23:32</t>
  </si>
  <si>
    <t>01.04.2023 18:23:33</t>
  </si>
  <si>
    <t>01.04.2023 18:23:35</t>
  </si>
  <si>
    <t>01.04.2023 18:23:37</t>
  </si>
  <si>
    <t>01.04.2023 18:23:38</t>
  </si>
  <si>
    <t>01.04.2023 18:23:40</t>
  </si>
  <si>
    <t>01.04.2023 18:27:56</t>
  </si>
  <si>
    <t>01.04.2023 18:27:57</t>
  </si>
  <si>
    <t>01.04.2023 18:28:00</t>
  </si>
  <si>
    <t>01.04.2023 18:28:02</t>
  </si>
  <si>
    <t>01.04.2023 18:44:12</t>
  </si>
  <si>
    <t>01.04.2023 18:44:14</t>
  </si>
  <si>
    <t>01.04.2023 18:44:15</t>
  </si>
  <si>
    <t>01.04.2023 18:45:29</t>
  </si>
  <si>
    <t>01.04.2023 18:45:31</t>
  </si>
  <si>
    <t>01.04.2023 18:45:32</t>
  </si>
  <si>
    <t>01.04.2023 18:45:34</t>
  </si>
  <si>
    <t>01.04.2023 18:45:35</t>
  </si>
  <si>
    <t>01.04.2023 18:45:37</t>
  </si>
  <si>
    <t>01.04.2023 18:45:38</t>
  </si>
  <si>
    <t>01.04.2023 18:45:40</t>
  </si>
  <si>
    <t>01.04.2023 18:45:41</t>
  </si>
  <si>
    <t>01.04.2023 18:45:43</t>
  </si>
  <si>
    <t>01.04.2023 18:45:44</t>
  </si>
  <si>
    <t>01.04.2023 18:53:03</t>
  </si>
  <si>
    <t>01.04.2023 18:53:06</t>
  </si>
  <si>
    <t>01.04.2023 18:53:09</t>
  </si>
  <si>
    <t>01.04.2023 18:53:10</t>
  </si>
  <si>
    <t>01.04.2023 18:53:13</t>
  </si>
  <si>
    <t>01.04.2023 18:53:15</t>
  </si>
  <si>
    <t>01.04.2023 19:42:23</t>
  </si>
  <si>
    <t>01.04.2023 19:42:24</t>
  </si>
  <si>
    <t>01.04.2023 19:42:26</t>
  </si>
  <si>
    <t>01.04.2023 19:42:27</t>
  </si>
  <si>
    <t>01.04.2023 19:42:29</t>
  </si>
  <si>
    <t>01.04.2023 19:42:30</t>
  </si>
  <si>
    <t>01.04.2023 19:42:32</t>
  </si>
  <si>
    <t>01.04.2023 19:42:33</t>
  </si>
  <si>
    <t>01.04.2023 19:42:35</t>
  </si>
  <si>
    <t>01.04.2023 19:42:36</t>
  </si>
  <si>
    <t>01.04.2023 19:42:38</t>
  </si>
  <si>
    <t>01.04.2023 19:42:39</t>
  </si>
  <si>
    <t>01.04.2023 19:42:41</t>
  </si>
  <si>
    <t>01.04.2023 19:42:42</t>
  </si>
  <si>
    <t>01.04.2023 20:00:31</t>
  </si>
  <si>
    <t>01.04.2023 20:00:32</t>
  </si>
  <si>
    <t>01.04.2023 20:00:34</t>
  </si>
  <si>
    <t>01.04.2023 20:00:35</t>
  </si>
  <si>
    <t>01.04.2023 20:00:37</t>
  </si>
  <si>
    <t>01.04.2023 20:00:38</t>
  </si>
  <si>
    <t>01.04.2023 20:00:40</t>
  </si>
  <si>
    <t>01.04.2023 20:00:41</t>
  </si>
  <si>
    <t>01.04.2023 20:00:43</t>
  </si>
  <si>
    <t>01.04.2023 20:00:44</t>
  </si>
  <si>
    <t>01.04.2023 20:00:46</t>
  </si>
  <si>
    <t>01.04.2023 20:00:47</t>
  </si>
  <si>
    <t>01.04.2023 20:00:49</t>
  </si>
  <si>
    <t>01.04.2023 20:00:50</t>
  </si>
  <si>
    <t>01.04.2023 20:05:20</t>
  </si>
  <si>
    <t>01.04.2023 20:05:21</t>
  </si>
  <si>
    <t>01.04.2023 20:05:23</t>
  </si>
  <si>
    <t>01.04.2023 20:05:24</t>
  </si>
  <si>
    <t>01.04.2023 20:05:26</t>
  </si>
  <si>
    <t>01.04.2023 20:05:27</t>
  </si>
  <si>
    <t>01.04.2023 20:05:29</t>
  </si>
  <si>
    <t>01.04.2023 20:05:30</t>
  </si>
  <si>
    <t>01.04.2023 20:05:32</t>
  </si>
  <si>
    <t>01.04.2023 20:05:33</t>
  </si>
  <si>
    <t>01.04.2023 20:05:35</t>
  </si>
  <si>
    <t>01.04.2023 20:24:54</t>
  </si>
  <si>
    <t>01.04.2023 20:24:55</t>
  </si>
  <si>
    <t>01.04.2023 20:24:57</t>
  </si>
  <si>
    <t>01.04.2023 20:24:58</t>
  </si>
  <si>
    <t>01.04.2023 20:25:00</t>
  </si>
  <si>
    <t>01.04.2023 20:25:01</t>
  </si>
  <si>
    <t>01.04.2023 20:25:03</t>
  </si>
  <si>
    <t>01.04.2023 20:25:04</t>
  </si>
  <si>
    <t>01.04.2023 20:26:01</t>
  </si>
  <si>
    <t>01.04.2023 20:26:03</t>
  </si>
  <si>
    <t>01.04.2023 20:26:04</t>
  </si>
  <si>
    <t>01.04.2023 20:26:06</t>
  </si>
  <si>
    <t>01.04.2023 20:26:32</t>
  </si>
  <si>
    <t>01.04.2023 20:26:33</t>
  </si>
  <si>
    <t>01.04.2023 20:26:35</t>
  </si>
  <si>
    <t>01.04.2023 20:26:36</t>
  </si>
  <si>
    <t>01.04.2023 20:26:38</t>
  </si>
  <si>
    <t>01.04.2023 20:26:39</t>
  </si>
  <si>
    <t>01.04.2023 20:26:41</t>
  </si>
  <si>
    <t>01.04.2023 20:26:42</t>
  </si>
  <si>
    <t>01.04.2023 20:26:44</t>
  </si>
  <si>
    <t>01.04.2023 20:26:45</t>
  </si>
  <si>
    <t>01.04.2023 20:26:47</t>
  </si>
  <si>
    <t>01.04.2023 20:36:54</t>
  </si>
  <si>
    <t>01.04.2023 20:48:26</t>
  </si>
  <si>
    <t>01.04.2023 20:48:27</t>
  </si>
  <si>
    <t>01.04.2023 20:48:29</t>
  </si>
  <si>
    <t>01.04.2023 20:48:30</t>
  </si>
  <si>
    <t>01.04.2023 20:48:32</t>
  </si>
  <si>
    <t>01.04.2023 20:48:33</t>
  </si>
  <si>
    <t>01.04.2023 20:48:35</t>
  </si>
  <si>
    <t>01.04.2023 20:48:36</t>
  </si>
  <si>
    <t>01.04.2023 20:48:38</t>
  </si>
  <si>
    <t>01.04.2023 20:53:17</t>
  </si>
  <si>
    <t>01.04.2023 20:53:18</t>
  </si>
  <si>
    <t>01.04.2023 20:53:20</t>
  </si>
  <si>
    <t>01.04.2023 20:53:21</t>
  </si>
  <si>
    <t>01.04.2023 20:53:23</t>
  </si>
  <si>
    <t>01.04.2023 20:53:24</t>
  </si>
  <si>
    <t>01.04.2023 20:53:26</t>
  </si>
  <si>
    <t>01.04.2023 20:53:27</t>
  </si>
  <si>
    <t>01.04.2023 20:53:29</t>
  </si>
  <si>
    <t>01.04.2023 20:53:32</t>
  </si>
  <si>
    <t>01.04.2023 20:53:33</t>
  </si>
  <si>
    <t>01.04.2023 22:26:21</t>
  </si>
  <si>
    <t>01.04.2023 22:26:23</t>
  </si>
  <si>
    <t>01.04.2023 22:26:24</t>
  </si>
  <si>
    <t>01.04.2023 22:26:26</t>
  </si>
  <si>
    <t>01.04.2023 22:26:27</t>
  </si>
  <si>
    <t>01.04.2023 22:26:30</t>
  </si>
  <si>
    <t>01.04.2023 22:26:32</t>
  </si>
  <si>
    <t>01.04.2023 22:26:33</t>
  </si>
  <si>
    <t>01.04.2023 22:26:35</t>
  </si>
  <si>
    <t>01.04.2023 22:26:36</t>
  </si>
  <si>
    <t>01.04.2023 22:26:38</t>
  </si>
  <si>
    <t>01.04.2023 22:26:39</t>
  </si>
  <si>
    <t>01.04.2023 22:26:41</t>
  </si>
  <si>
    <t>01.04.2023 22:28:20</t>
  </si>
  <si>
    <t>01.04.2023 22:28:23</t>
  </si>
  <si>
    <t>01.04.2023 22:28:24</t>
  </si>
  <si>
    <t>01.04.2023 22:28:26</t>
  </si>
  <si>
    <t>01.04.2023 22:28:30</t>
  </si>
  <si>
    <t>01.04.2023 22:28:33</t>
  </si>
  <si>
    <t>01.04.2023 22:28:35</t>
  </si>
  <si>
    <t>01.04.2023 22:28:38</t>
  </si>
  <si>
    <t>01.04.2023 22:28:39</t>
  </si>
  <si>
    <t>01.04.2023 22:28:41</t>
  </si>
  <si>
    <t>01.04.2023 22:28:42</t>
  </si>
  <si>
    <t>01.04.2023 22:28:45</t>
  </si>
  <si>
    <t>01.04.2023 22:28:47</t>
  </si>
  <si>
    <t>01.04.2023 22:28:48</t>
  </si>
  <si>
    <t>01.04.2023 22:28:50</t>
  </si>
  <si>
    <t>01.04.2023 22:39:20</t>
  </si>
  <si>
    <t>01.04.2023 22:39:21</t>
  </si>
  <si>
    <t>01.04.2023 22:39:23</t>
  </si>
  <si>
    <t>01.04.2023 22:39:24</t>
  </si>
  <si>
    <t>01.04.2023 22:39:26</t>
  </si>
  <si>
    <t>01.04.2023 22:39:27</t>
  </si>
  <si>
    <t>01.04.2023 22:39:29</t>
  </si>
  <si>
    <t>01.04.2023 22:39:30</t>
  </si>
  <si>
    <t>01.04.2023 22:39:32</t>
  </si>
  <si>
    <t>01.04.2023 23:16:14</t>
  </si>
  <si>
    <t>01.04.2023 23:16:15</t>
  </si>
  <si>
    <t>01.04.2023 23:16:17</t>
  </si>
  <si>
    <t>01.04.2023 23:16:18</t>
  </si>
  <si>
    <t>01.04.2023 23:16:20</t>
  </si>
  <si>
    <t>01.04.2023 23:16:21</t>
  </si>
  <si>
    <t>01.04.2023 23:17:07</t>
  </si>
  <si>
    <t>01.04.2023 23:17:09</t>
  </si>
  <si>
    <t>01.04.2023 23:17:10</t>
  </si>
  <si>
    <t>01.04.2023 23:17:12</t>
  </si>
  <si>
    <t>01.04.2023 23:17:13</t>
  </si>
  <si>
    <t>01.04.2023 23:17:15</t>
  </si>
  <si>
    <t>01.04.2023 23:17:16</t>
  </si>
  <si>
    <t>01.04.2023 23:37:43</t>
  </si>
  <si>
    <t>01.04.2023 23:37:45</t>
  </si>
  <si>
    <t>01.04.2023 23:37:46</t>
  </si>
  <si>
    <t>01.04.2023 23:37:48</t>
  </si>
  <si>
    <t>01.04.2023 23:37:49</t>
  </si>
  <si>
    <t>01.04.2023 23:37:51</t>
  </si>
  <si>
    <t>01.04.2023 23:37:52</t>
  </si>
  <si>
    <t>01.04.2023 23:37:54</t>
  </si>
  <si>
    <t>01.04.2023 23:37:55</t>
  </si>
  <si>
    <t>02.04.2023 02:12:20</t>
  </si>
  <si>
    <t>02.04.2023 02:12:21</t>
  </si>
  <si>
    <t>02.04.2023 02:12:23</t>
  </si>
  <si>
    <t>02.04.2023 02:12:24</t>
  </si>
  <si>
    <t>02.04.2023 02:12:26</t>
  </si>
  <si>
    <t>02.04.2023 02:12:27</t>
  </si>
  <si>
    <t>02.04.2023 02:12:29</t>
  </si>
  <si>
    <t>02.04.2023 02:12:30</t>
  </si>
  <si>
    <t>02.04.2023 02:12:32</t>
  </si>
  <si>
    <t>02.04.2023 02:12:33</t>
  </si>
  <si>
    <t>02.04.2023 02:12:35</t>
  </si>
  <si>
    <t>02.04.2023 03:40:52</t>
  </si>
  <si>
    <t>02.04.2023 03:40:54</t>
  </si>
  <si>
    <t>02.04.2023 03:40:55</t>
  </si>
  <si>
    <t>02.04.2023 03:40:57</t>
  </si>
  <si>
    <t>02.04.2023 03:40:58</t>
  </si>
  <si>
    <t>02.04.2023 03:41:00</t>
  </si>
  <si>
    <t>02.04.2023 03:41:01</t>
  </si>
  <si>
    <t>02.04.2023 03:41:03</t>
  </si>
  <si>
    <t>02.04.2023 03:41:04</t>
  </si>
  <si>
    <t>02.04.2023 03:41:06</t>
  </si>
  <si>
    <t>02.04.2023 05:42:29</t>
  </si>
  <si>
    <t>02.04.2023 06:36:37</t>
  </si>
  <si>
    <t>02.04.2023 06:36:38</t>
  </si>
  <si>
    <t>02.04.2023 06:36:40</t>
  </si>
  <si>
    <t>02.04.2023 06:36:41</t>
  </si>
  <si>
    <t>02.04.2023 06:36:43</t>
  </si>
  <si>
    <t>02.04.2023 06:36:44</t>
  </si>
  <si>
    <t>02.04.2023 06:36:46</t>
  </si>
  <si>
    <t>02.04.2023 06:36:47</t>
  </si>
  <si>
    <t>02.04.2023 06:36:49</t>
  </si>
  <si>
    <t>02.04.2023 06:44:24</t>
  </si>
  <si>
    <t>02.04.2023 06:44:26</t>
  </si>
  <si>
    <t>02.04.2023 06:44:27</t>
  </si>
  <si>
    <t>02.04.2023 06:44:29</t>
  </si>
  <si>
    <t>02.04.2023 06:44:30</t>
  </si>
  <si>
    <t>02.04.2023 06:44:32</t>
  </si>
  <si>
    <t>02.04.2023 06:44:33</t>
  </si>
  <si>
    <t>02.04.2023 06:44:35</t>
  </si>
  <si>
    <t>02.04.2023 06:44:36</t>
  </si>
  <si>
    <t>02.04.2023 06:48:42</t>
  </si>
  <si>
    <t>02.04.2023 06:48:43</t>
  </si>
  <si>
    <t>02.04.2023 06:48:45</t>
  </si>
  <si>
    <t>02.04.2023 06:48:46</t>
  </si>
  <si>
    <t>02.04.2023 06:48:48</t>
  </si>
  <si>
    <t>02.04.2023 06:48:49</t>
  </si>
  <si>
    <t>02.04.2023 06:48:51</t>
  </si>
  <si>
    <t>02.04.2023 06:48:52</t>
  </si>
  <si>
    <t>02.04.2023 07:16:45</t>
  </si>
  <si>
    <t>02.04.2023 07:16:46</t>
  </si>
  <si>
    <t>02.04.2023 07:16:48</t>
  </si>
  <si>
    <t>02.04.2023 07:16:49</t>
  </si>
  <si>
    <t>02.04.2023 07:16:51</t>
  </si>
  <si>
    <t>02.04.2023 07:16:52</t>
  </si>
  <si>
    <t>02.04.2023 07:16:54</t>
  </si>
  <si>
    <t>02.04.2023 07:16:55</t>
  </si>
  <si>
    <t>02.04.2023 07:16:57</t>
  </si>
  <si>
    <t>02.04.2023 07:16:58</t>
  </si>
  <si>
    <t>02.04.2023 08:01:57</t>
  </si>
  <si>
    <t>02.04.2023 08:01:59</t>
  </si>
  <si>
    <t>02.04.2023 08:02:00</t>
  </si>
  <si>
    <t>02.04.2023 08:02:02</t>
  </si>
  <si>
    <t>02.04.2023 08:02:03</t>
  </si>
  <si>
    <t>02.04.2023 08:02:05</t>
  </si>
  <si>
    <t>02.04.2023 08:02:06</t>
  </si>
  <si>
    <t>02.04.2023 08:02:08</t>
  </si>
  <si>
    <t>02.04.2023 08:02:09</t>
  </si>
  <si>
    <t>02.04.2023 08:02:11</t>
  </si>
  <si>
    <t>02.04.2023 08:02:12</t>
  </si>
  <si>
    <t>02.04.2023 08:02:14</t>
  </si>
  <si>
    <t>02.04.2023 08:02:15</t>
  </si>
  <si>
    <t>02.04.2023 08:02:17</t>
  </si>
  <si>
    <t>02.04.2023 08:11:34</t>
  </si>
  <si>
    <t>02.04.2023 08:11:35</t>
  </si>
  <si>
    <t>02.04.2023 08:11:37</t>
  </si>
  <si>
    <t>02.04.2023 08:11:38</t>
  </si>
  <si>
    <t>02.04.2023 08:11:40</t>
  </si>
  <si>
    <t>02.04.2023 08:11:41</t>
  </si>
  <si>
    <t>02.04.2023 08:11:43</t>
  </si>
  <si>
    <t>02.04.2023 08:18:24</t>
  </si>
  <si>
    <t>02.04.2023 08:18:26</t>
  </si>
  <si>
    <t>02.04.2023 08:18:27</t>
  </si>
  <si>
    <t>02.04.2023 08:18:29</t>
  </si>
  <si>
    <t>02.04.2023 08:18:30</t>
  </si>
  <si>
    <t>02.04.2023 08:18:32</t>
  </si>
  <si>
    <t>02.04.2023 08:18:33</t>
  </si>
  <si>
    <t>02.04.2023 08:18:35</t>
  </si>
  <si>
    <t>02.04.2023 08:18:36</t>
  </si>
  <si>
    <t>02.04.2023 08:28:48</t>
  </si>
  <si>
    <t>02.04.2023 08:28:49</t>
  </si>
  <si>
    <t>02.04.2023 08:28:51</t>
  </si>
  <si>
    <t>02.04.2023 08:28:52</t>
  </si>
  <si>
    <t>02.04.2023 08:28:54</t>
  </si>
  <si>
    <t>02.04.2023 08:28:55</t>
  </si>
  <si>
    <t>02.04.2023 08:28:57</t>
  </si>
  <si>
    <t>02.04.2023 08:28:58</t>
  </si>
  <si>
    <t>02.04.2023 08:29:00</t>
  </si>
  <si>
    <t>02.04.2023 08:29:01</t>
  </si>
  <si>
    <t>02.04.2023 08:29:03</t>
  </si>
  <si>
    <t>02.04.2023 08:32:03</t>
  </si>
  <si>
    <t>02.04.2023 08:32:04</t>
  </si>
  <si>
    <t>02.04.2023 08:32:06</t>
  </si>
  <si>
    <t>02.04.2023 08:32:07</t>
  </si>
  <si>
    <t>02.04.2023 08:32:09</t>
  </si>
  <si>
    <t>02.04.2023 08:32:10</t>
  </si>
  <si>
    <t>02.04.2023 08:32:12</t>
  </si>
  <si>
    <t>02.04.2023 08:32:13</t>
  </si>
  <si>
    <t>02.04.2023 08:32:15</t>
  </si>
  <si>
    <t>02.04.2023 08:32:16</t>
  </si>
  <si>
    <t>02.04.2023 08:32:18</t>
  </si>
  <si>
    <t>02.04.2023 08:32:19</t>
  </si>
  <si>
    <t>02.04.2023 08:39:48</t>
  </si>
  <si>
    <t>02.04.2023 08:39:49</t>
  </si>
  <si>
    <t>02.04.2023 08:39:51</t>
  </si>
  <si>
    <t>02.04.2023 08:39:52</t>
  </si>
  <si>
    <t>02.04.2023 08:39:54</t>
  </si>
  <si>
    <t>02.04.2023 08:39:55</t>
  </si>
  <si>
    <t>02.04.2023 08:39:57</t>
  </si>
  <si>
    <t>02.04.2023 08:39:58</t>
  </si>
  <si>
    <t>02.04.2023 08:40:00</t>
  </si>
  <si>
    <t>02.04.2023 08:40:01</t>
  </si>
  <si>
    <t>02.04.2023 08:40:03</t>
  </si>
  <si>
    <t>02.04.2023 08:40:04</t>
  </si>
  <si>
    <t>02.04.2023 08:40:06</t>
  </si>
  <si>
    <t>02.04.2023 08:40:07</t>
  </si>
  <si>
    <t>02.04.2023 08:40:09</t>
  </si>
  <si>
    <t>02.04.2023 08:40:10</t>
  </si>
  <si>
    <t>02.04.2023 08:40:12</t>
  </si>
  <si>
    <t>02.04.2023 08:40:13</t>
  </si>
  <si>
    <t>02.04.2023 08:40:15</t>
  </si>
  <si>
    <t>02.04.2023 08:40:26</t>
  </si>
  <si>
    <t>02.04.2023 08:44:52</t>
  </si>
  <si>
    <t>02.04.2023 08:44:55</t>
  </si>
  <si>
    <t>02.04.2023 08:44:57</t>
  </si>
  <si>
    <t>02.04.2023 08:45:00</t>
  </si>
  <si>
    <t>02.04.2023 08:45:01</t>
  </si>
  <si>
    <t>02.04.2023 08:45:03</t>
  </si>
  <si>
    <t>02.04.2023 08:45:04</t>
  </si>
  <si>
    <t>02.04.2023 08:45:06</t>
  </si>
  <si>
    <t>02.04.2023 08:45:07</t>
  </si>
  <si>
    <t>02.04.2023 08:45:09</t>
  </si>
  <si>
    <t>02.04.2023 08:45:10</t>
  </si>
  <si>
    <t>02.04.2023 08:45:24</t>
  </si>
  <si>
    <t>02.04.2023 08:45:26</t>
  </si>
  <si>
    <t>02.04.2023 08:45:27</t>
  </si>
  <si>
    <t>02.04.2023 08:45:29</t>
  </si>
  <si>
    <t>02.04.2023 08:45:30</t>
  </si>
  <si>
    <t>02.04.2023 08:45:32</t>
  </si>
  <si>
    <t>02.04.2023 08:45:33</t>
  </si>
  <si>
    <t>02.04.2023 08:45:35</t>
  </si>
  <si>
    <t>02.04.2023 08:45:36</t>
  </si>
  <si>
    <t>02.04.2023 08:45:38</t>
  </si>
  <si>
    <t>02.04.2023 08:45:39</t>
  </si>
  <si>
    <t>02.04.2023 08:45:41</t>
  </si>
  <si>
    <t>02.04.2023 08:45:42</t>
  </si>
  <si>
    <t>02.04.2023 08:48:45</t>
  </si>
  <si>
    <t>02.04.2023 08:48:46</t>
  </si>
  <si>
    <t>02.04.2023 08:48:48</t>
  </si>
  <si>
    <t>02.04.2023 08:48:49</t>
  </si>
  <si>
    <t>02.04.2023 08:48:51</t>
  </si>
  <si>
    <t>02.04.2023 08:48:52</t>
  </si>
  <si>
    <t>02.04.2023 08:48:54</t>
  </si>
  <si>
    <t>02.04.2023 08:48:55</t>
  </si>
  <si>
    <t>02.04.2023 08:48:57</t>
  </si>
  <si>
    <t>02.04.2023 08:48:58</t>
  </si>
  <si>
    <t>02.04.2023 08:50:49</t>
  </si>
  <si>
    <t>02.04.2023 08:50:51</t>
  </si>
  <si>
    <t>02.04.2023 08:50:52</t>
  </si>
  <si>
    <t>02.04.2023 08:50:54</t>
  </si>
  <si>
    <t>02.04.2023 08:50:55</t>
  </si>
  <si>
    <t>02.04.2023 08:50:57</t>
  </si>
  <si>
    <t>02.04.2023 08:50:58</t>
  </si>
  <si>
    <t>02.04.2023 08:51:00</t>
  </si>
  <si>
    <t>02.04.2023 08:51:01</t>
  </si>
  <si>
    <t>02.04.2023 08:51:03</t>
  </si>
  <si>
    <t>02.04.2023 08:51:04</t>
  </si>
  <si>
    <t>02.04.2023 08:51:06</t>
  </si>
  <si>
    <t>02.04.2023 08:51:07</t>
  </si>
  <si>
    <t>02.04.2023 08:51:20</t>
  </si>
  <si>
    <t>02.04.2023 08:51:21</t>
  </si>
  <si>
    <t>02.04.2023 08:51:23</t>
  </si>
  <si>
    <t>02.04.2023 08:51:24</t>
  </si>
  <si>
    <t>02.04.2023 08:51:26</t>
  </si>
  <si>
    <t>02.04.2023 08:51:27</t>
  </si>
  <si>
    <t>02.04.2023 08:51:29</t>
  </si>
  <si>
    <t>02.04.2023 08:51:30</t>
  </si>
  <si>
    <t>02.04.2023 08:51:32</t>
  </si>
  <si>
    <t>02.04.2023 08:55:46</t>
  </si>
  <si>
    <t>02.04.2023 08:55:48</t>
  </si>
  <si>
    <t>02.04.2023 08:55:49</t>
  </si>
  <si>
    <t>02.04.2023 08:55:51</t>
  </si>
  <si>
    <t>02.04.2023 08:55:52</t>
  </si>
  <si>
    <t>02.04.2023 08:55:54</t>
  </si>
  <si>
    <t>02.04.2023 08:55:55</t>
  </si>
  <si>
    <t>02.04.2023 08:55:57</t>
  </si>
  <si>
    <t>02.04.2023 08:55:58</t>
  </si>
  <si>
    <t>02.04.2023 08:56:00</t>
  </si>
  <si>
    <t>02.04.2023 08:56:01</t>
  </si>
  <si>
    <t>02.04.2023 08:56:03</t>
  </si>
  <si>
    <t>02.04.2023 08:56:04</t>
  </si>
  <si>
    <t>02.04.2023 09:08:17</t>
  </si>
  <si>
    <t>02.04.2023 09:08:18</t>
  </si>
  <si>
    <t>02.04.2023 09:08:20</t>
  </si>
  <si>
    <t>02.04.2023 09:08:21</t>
  </si>
  <si>
    <t>02.04.2023 09:08:23</t>
  </si>
  <si>
    <t>02.04.2023 09:08:24</t>
  </si>
  <si>
    <t>02.04.2023 09:08:26</t>
  </si>
  <si>
    <t>02.04.2023 09:08:27</t>
  </si>
  <si>
    <t>02.04.2023 09:08:29</t>
  </si>
  <si>
    <t>02.04.2023 09:08:30</t>
  </si>
  <si>
    <t>02.04.2023 09:08:32</t>
  </si>
  <si>
    <t>02.04.2023 09:08:33</t>
  </si>
  <si>
    <t>02.04.2023 09:08:35</t>
  </si>
  <si>
    <t>02.04.2023 09:11:37</t>
  </si>
  <si>
    <t>02.04.2023 09:11:38</t>
  </si>
  <si>
    <t>02.04.2023 09:11:40</t>
  </si>
  <si>
    <t>02.04.2023 09:11:41</t>
  </si>
  <si>
    <t>02.04.2023 09:11:43</t>
  </si>
  <si>
    <t>02.04.2023 09:11:44</t>
  </si>
  <si>
    <t>02.04.2023 09:11:46</t>
  </si>
  <si>
    <t>02.04.2023 09:11:47</t>
  </si>
  <si>
    <t>02.04.2023 09:11:49</t>
  </si>
  <si>
    <t>02.04.2023 09:11:50</t>
  </si>
  <si>
    <t>02.04.2023 09:11:52</t>
  </si>
  <si>
    <t>02.04.2023 09:11:53</t>
  </si>
  <si>
    <t>02.04.2023 09:11:55</t>
  </si>
  <si>
    <t>02.04.2023 09:16:24</t>
  </si>
  <si>
    <t>02.04.2023 09:16:26</t>
  </si>
  <si>
    <t>02.04.2023 09:16:27</t>
  </si>
  <si>
    <t>02.04.2023 09:16:29</t>
  </si>
  <si>
    <t>02.04.2023 09:16:30</t>
  </si>
  <si>
    <t>02.04.2023 09:16:32</t>
  </si>
  <si>
    <t>02.04.2023 09:16:33</t>
  </si>
  <si>
    <t>02.04.2023 09:16:35</t>
  </si>
  <si>
    <t>02.04.2023 09:16:36</t>
  </si>
  <si>
    <t>02.04.2023 09:16:38</t>
  </si>
  <si>
    <t>02.04.2023 09:19:12</t>
  </si>
  <si>
    <t>02.04.2023 09:19:14</t>
  </si>
  <si>
    <t>02.04.2023 09:19:15</t>
  </si>
  <si>
    <t>02.04.2023 09:19:17</t>
  </si>
  <si>
    <t>02.04.2023 09:19:18</t>
  </si>
  <si>
    <t>02.04.2023 09:19:20</t>
  </si>
  <si>
    <t>02.04.2023 09:19:21</t>
  </si>
  <si>
    <t>02.04.2023 09:19:23</t>
  </si>
  <si>
    <t>02.04.2023 09:19:24</t>
  </si>
  <si>
    <t>02.04.2023 09:19:46</t>
  </si>
  <si>
    <t>02.04.2023 09:19:47</t>
  </si>
  <si>
    <t>02.04.2023 09:19:49</t>
  </si>
  <si>
    <t>02.04.2023 09:19:50</t>
  </si>
  <si>
    <t>02.04.2023 09:19:52</t>
  </si>
  <si>
    <t>02.04.2023 09:19:53</t>
  </si>
  <si>
    <t>02.04.2023 09:19:55</t>
  </si>
  <si>
    <t>02.04.2023 09:19:56</t>
  </si>
  <si>
    <t>02.04.2023 09:19:58</t>
  </si>
  <si>
    <t>02.04.2023 09:19:59</t>
  </si>
  <si>
    <t>02.04.2023 09:20:01</t>
  </si>
  <si>
    <t>02.04.2023 09:20:02</t>
  </si>
  <si>
    <t>02.04.2023 09:20:04</t>
  </si>
  <si>
    <t>02.04.2023 09:25:42</t>
  </si>
  <si>
    <t>02.04.2023 09:28:49</t>
  </si>
  <si>
    <t>02.04.2023 09:28:51</t>
  </si>
  <si>
    <t>02.04.2023 09:28:52</t>
  </si>
  <si>
    <t>02.04.2023 09:28:54</t>
  </si>
  <si>
    <t>02.04.2023 09:28:55</t>
  </si>
  <si>
    <t>02.04.2023 09:28:57</t>
  </si>
  <si>
    <t>02.04.2023 09:28:58</t>
  </si>
  <si>
    <t>02.04.2023 09:29:00</t>
  </si>
  <si>
    <t>02.04.2023 09:29:01</t>
  </si>
  <si>
    <t>02.04.2023 09:29:28</t>
  </si>
  <si>
    <t>02.04.2023 09:29:29</t>
  </si>
  <si>
    <t>02.04.2023 09:29:31</t>
  </si>
  <si>
    <t>02.04.2023 09:29:32</t>
  </si>
  <si>
    <t>02.04.2023 09:29:34</t>
  </si>
  <si>
    <t>02.04.2023 09:29:35</t>
  </si>
  <si>
    <t>02.04.2023 09:29:37</t>
  </si>
  <si>
    <t>02.04.2023 09:29:38</t>
  </si>
  <si>
    <t>02.04.2023 09:29:40</t>
  </si>
  <si>
    <t>02.04.2023 09:29:41</t>
  </si>
  <si>
    <t>02.04.2023 09:30:23</t>
  </si>
  <si>
    <t>02.04.2023 09:30:24</t>
  </si>
  <si>
    <t>02.04.2023 09:30:26</t>
  </si>
  <si>
    <t>02.04.2023 09:30:27</t>
  </si>
  <si>
    <t>02.04.2023 09:30:30</t>
  </si>
  <si>
    <t>02.04.2023 09:30:32</t>
  </si>
  <si>
    <t>02.04.2023 09:30:33</t>
  </si>
  <si>
    <t>02.04.2023 09:30:35</t>
  </si>
  <si>
    <t>02.04.2023 09:30:36</t>
  </si>
  <si>
    <t>02.04.2023 09:30:38</t>
  </si>
  <si>
    <t>02.04.2023 09:30:39</t>
  </si>
  <si>
    <t>02.04.2023 09:33:18</t>
  </si>
  <si>
    <t>02.04.2023 09:33:20</t>
  </si>
  <si>
    <t>02.04.2023 09:33:21</t>
  </si>
  <si>
    <t>02.04.2023 09:33:23</t>
  </si>
  <si>
    <t>02.04.2023 09:33:24</t>
  </si>
  <si>
    <t>02.04.2023 09:33:26</t>
  </si>
  <si>
    <t>02.04.2023 09:33:27</t>
  </si>
  <si>
    <t>02.04.2023 09:33:29</t>
  </si>
  <si>
    <t>02.04.2023 09:33:30</t>
  </si>
  <si>
    <t>02.04.2023 09:33:32</t>
  </si>
  <si>
    <t>02.04.2023 09:33:33</t>
  </si>
  <si>
    <t>02.04.2023 09:33:35</t>
  </si>
  <si>
    <t>02.04.2023 09:34:51</t>
  </si>
  <si>
    <t>02.04.2023 09:34:52</t>
  </si>
  <si>
    <t>02.04.2023 09:34:54</t>
  </si>
  <si>
    <t>02.04.2023 09:34:55</t>
  </si>
  <si>
    <t>02.04.2023 09:34:57</t>
  </si>
  <si>
    <t>02.04.2023 09:34:58</t>
  </si>
  <si>
    <t>02.04.2023 09:35:00</t>
  </si>
  <si>
    <t>02.04.2023 09:35:01</t>
  </si>
  <si>
    <t>02.04.2023 09:35:03</t>
  </si>
  <si>
    <t>02.04.2023 09:35:04</t>
  </si>
  <si>
    <t>02.04.2023 09:35:24</t>
  </si>
  <si>
    <t>02.04.2023 09:35:26</t>
  </si>
  <si>
    <t>02.04.2023 09:35:27</t>
  </si>
  <si>
    <t>02.04.2023 09:35:29</t>
  </si>
  <si>
    <t>02.04.2023 09:35:30</t>
  </si>
  <si>
    <t>02.04.2023 09:35:32</t>
  </si>
  <si>
    <t>02.04.2023 09:35:33</t>
  </si>
  <si>
    <t>02.04.2023 09:35:41</t>
  </si>
  <si>
    <t>02.04.2023 09:35:43</t>
  </si>
  <si>
    <t>02.04.2023 09:35:44</t>
  </si>
  <si>
    <t>02.04.2023 09:35:46</t>
  </si>
  <si>
    <t>02.04.2023 09:35:47</t>
  </si>
  <si>
    <t>02.04.2023 09:35:49</t>
  </si>
  <si>
    <t>02.04.2023 09:35:50</t>
  </si>
  <si>
    <t>02.04.2023 09:37:00</t>
  </si>
  <si>
    <t>02.04.2023 09:37:01</t>
  </si>
  <si>
    <t>02.04.2023 09:37:04</t>
  </si>
  <si>
    <t>02.04.2023 09:37:06</t>
  </si>
  <si>
    <t>02.04.2023 09:37:07</t>
  </si>
  <si>
    <t>02.04.2023 09:37:09</t>
  </si>
  <si>
    <t>02.04.2023 09:37:10</t>
  </si>
  <si>
    <t>02.04.2023 09:37:12</t>
  </si>
  <si>
    <t>02.04.2023 09:38:29</t>
  </si>
  <si>
    <t>02.04.2023 09:38:31</t>
  </si>
  <si>
    <t>02.04.2023 09:38:32</t>
  </si>
  <si>
    <t>02.04.2023 09:38:34</t>
  </si>
  <si>
    <t>02.04.2023 09:38:49</t>
  </si>
  <si>
    <t>02.04.2023 09:38:51</t>
  </si>
  <si>
    <t>02.04.2023 09:38:52</t>
  </si>
  <si>
    <t>02.04.2023 09:38:54</t>
  </si>
  <si>
    <t>02.04.2023 09:38:55</t>
  </si>
  <si>
    <t>02.04.2023 09:38:57</t>
  </si>
  <si>
    <t>02.04.2023 09:38:58</t>
  </si>
  <si>
    <t>02.04.2023 09:39:00</t>
  </si>
  <si>
    <t>02.04.2023 09:39:01</t>
  </si>
  <si>
    <t>02.04.2023 09:39:03</t>
  </si>
  <si>
    <t>02.04.2023 09:39:04</t>
  </si>
  <si>
    <t>02.04.2023 09:42:14</t>
  </si>
  <si>
    <t>02.04.2023 09:42:15</t>
  </si>
  <si>
    <t>02.04.2023 09:42:17</t>
  </si>
  <si>
    <t>02.04.2023 09:42:18</t>
  </si>
  <si>
    <t>02.04.2023 09:42:20</t>
  </si>
  <si>
    <t>02.04.2023 09:42:21</t>
  </si>
  <si>
    <t>02.04.2023 09:42:23</t>
  </si>
  <si>
    <t>02.04.2023 09:42:24</t>
  </si>
  <si>
    <t>02.04.2023 09:42:26</t>
  </si>
  <si>
    <t>02.04.2023 09:42:27</t>
  </si>
  <si>
    <t>02.04.2023 09:42:29</t>
  </si>
  <si>
    <t>02.04.2023 09:42:30</t>
  </si>
  <si>
    <t>02.04.2023 09:42:32</t>
  </si>
  <si>
    <t>02.04.2023 09:42:35</t>
  </si>
  <si>
    <t>02.04.2023 09:42:36</t>
  </si>
  <si>
    <t>02.04.2023 09:43:54</t>
  </si>
  <si>
    <t>02.04.2023 09:44:06</t>
  </si>
  <si>
    <t>02.04.2023 09:44:07</t>
  </si>
  <si>
    <t>02.04.2023 09:44:09</t>
  </si>
  <si>
    <t>02.04.2023 09:44:10</t>
  </si>
  <si>
    <t>02.04.2023 09:44:49</t>
  </si>
  <si>
    <t>02.04.2023 09:44:51</t>
  </si>
  <si>
    <t>02.04.2023 09:44:52</t>
  </si>
  <si>
    <t>02.04.2023 09:44:54</t>
  </si>
  <si>
    <t>02.04.2023 09:44:55</t>
  </si>
  <si>
    <t>02.04.2023 09:44:57</t>
  </si>
  <si>
    <t>02.04.2023 09:44:58</t>
  </si>
  <si>
    <t>02.04.2023 09:45:00</t>
  </si>
  <si>
    <t>02.04.2023 09:45:01</t>
  </si>
  <si>
    <t>02.04.2023 09:45:03</t>
  </si>
  <si>
    <t>02.04.2023 09:45:04</t>
  </si>
  <si>
    <t>02.04.2023 09:45:06</t>
  </si>
  <si>
    <t>02.04.2023 09:45:07</t>
  </si>
  <si>
    <t>02.04.2023 09:47:45</t>
  </si>
  <si>
    <t>02.04.2023 09:47:54</t>
  </si>
  <si>
    <t>02.04.2023 09:47:55</t>
  </si>
  <si>
    <t>02.04.2023 09:47:57</t>
  </si>
  <si>
    <t>02.04.2023 09:48:00</t>
  </si>
  <si>
    <t>02.04.2023 09:48:01</t>
  </si>
  <si>
    <t>02.04.2023 09:48:03</t>
  </si>
  <si>
    <t>02.04.2023 09:48:04</t>
  </si>
  <si>
    <t>02.04.2023 09:48:06</t>
  </si>
  <si>
    <t>02.04.2023 09:48:07</t>
  </si>
  <si>
    <t>02.04.2023 09:48:10</t>
  </si>
  <si>
    <t>02.04.2023 09:48:13</t>
  </si>
  <si>
    <t>02.04.2023 09:48:15</t>
  </si>
  <si>
    <t>02.04.2023 09:48:16</t>
  </si>
  <si>
    <t>02.04.2023 09:48:18</t>
  </si>
  <si>
    <t>02.04.2023 09:48:29</t>
  </si>
  <si>
    <t>02.04.2023 09:48:33</t>
  </si>
  <si>
    <t>02.04.2023 09:48:35</t>
  </si>
  <si>
    <t>02.04.2023 09:48:36</t>
  </si>
  <si>
    <t>02.04.2023 09:48:39</t>
  </si>
  <si>
    <t>02.04.2023 09:48:48</t>
  </si>
  <si>
    <t>02.04.2023 09:48:56</t>
  </si>
  <si>
    <t>02.04.2023 09:48:57</t>
  </si>
  <si>
    <t>02.04.2023 09:48:59</t>
  </si>
  <si>
    <t>02.04.2023 09:49:02</t>
  </si>
  <si>
    <t>02.04.2023 09:50:23</t>
  </si>
  <si>
    <t>02.04.2023 09:50:24</t>
  </si>
  <si>
    <t>02.04.2023 09:50:26</t>
  </si>
  <si>
    <t>02.04.2023 09:50:27</t>
  </si>
  <si>
    <t>02.04.2023 09:50:29</t>
  </si>
  <si>
    <t>02.04.2023 09:50:30</t>
  </si>
  <si>
    <t>02.04.2023 09:50:32</t>
  </si>
  <si>
    <t>02.04.2023 09:50:33</t>
  </si>
  <si>
    <t>02.04.2023 09:50:35</t>
  </si>
  <si>
    <t>02.04.2023 09:50:36</t>
  </si>
  <si>
    <t>02.04.2023 09:50:38</t>
  </si>
  <si>
    <t>02.04.2023 09:51:17</t>
  </si>
  <si>
    <t>02.04.2023 09:51:18</t>
  </si>
  <si>
    <t>02.04.2023 09:51:20</t>
  </si>
  <si>
    <t>02.04.2023 09:51:21</t>
  </si>
  <si>
    <t>02.04.2023 09:51:23</t>
  </si>
  <si>
    <t>02.04.2023 09:52:21</t>
  </si>
  <si>
    <t>02.04.2023 09:53:00</t>
  </si>
  <si>
    <t>02.04.2023 09:53:03</t>
  </si>
  <si>
    <t>02.04.2023 09:53:04</t>
  </si>
  <si>
    <t>02.04.2023 09:53:06</t>
  </si>
  <si>
    <t>02.04.2023 09:53:07</t>
  </si>
  <si>
    <t>02.04.2023 09:53:24</t>
  </si>
  <si>
    <t>02.04.2023 09:53:26</t>
  </si>
  <si>
    <t>02.04.2023 09:53:27</t>
  </si>
  <si>
    <t>02.04.2023 09:53:29</t>
  </si>
  <si>
    <t>02.04.2023 09:53:35</t>
  </si>
  <si>
    <t>02.04.2023 09:53:36</t>
  </si>
  <si>
    <t>02.04.2023 09:53:38</t>
  </si>
  <si>
    <t>02.04.2023 09:53:39</t>
  </si>
  <si>
    <t>02.04.2023 09:53:41</t>
  </si>
  <si>
    <t>02.04.2023 09:53:42</t>
  </si>
  <si>
    <t>02.04.2023 09:53:44</t>
  </si>
  <si>
    <t>02.04.2023 09:56:15</t>
  </si>
  <si>
    <t>02.04.2023 09:56:17</t>
  </si>
  <si>
    <t>02.04.2023 09:56:18</t>
  </si>
  <si>
    <t>02.04.2023 09:56:21</t>
  </si>
  <si>
    <t>02.04.2023 09:56:27</t>
  </si>
  <si>
    <t>02.04.2023 09:59:26</t>
  </si>
  <si>
    <t>02.04.2023 09:59:27</t>
  </si>
  <si>
    <t>02.04.2023 09:59:29</t>
  </si>
  <si>
    <t>02.04.2023 09:59:30</t>
  </si>
  <si>
    <t>02.04.2023 09:59:32</t>
  </si>
  <si>
    <t>02.04.2023 09:59:33</t>
  </si>
  <si>
    <t>02.04.2023 09:59:35</t>
  </si>
  <si>
    <t>02.04.2023 09:59:37</t>
  </si>
  <si>
    <t>02.04.2023 09:59:38</t>
  </si>
  <si>
    <t>02.04.2023 10:01:28</t>
  </si>
  <si>
    <t>02.04.2023 10:01:29</t>
  </si>
  <si>
    <t>02.04.2023 10:01:31</t>
  </si>
  <si>
    <t>02.04.2023 10:01:32</t>
  </si>
  <si>
    <t>02.04.2023 10:01:34</t>
  </si>
  <si>
    <t>02.04.2023 10:01:35</t>
  </si>
  <si>
    <t>02.04.2023 10:01:37</t>
  </si>
  <si>
    <t>02.04.2023 10:01:38</t>
  </si>
  <si>
    <t>02.04.2023 10:01:40</t>
  </si>
  <si>
    <t>02.04.2023 10:01:41</t>
  </si>
  <si>
    <t>02.04.2023 10:01:43</t>
  </si>
  <si>
    <t>02.04.2023 10:01:44</t>
  </si>
  <si>
    <t>02.04.2023 10:01:46</t>
  </si>
  <si>
    <t>02.04.2023 10:02:01</t>
  </si>
  <si>
    <t>02.04.2023 10:13:34</t>
  </si>
  <si>
    <t>02.04.2023 10:13:35</t>
  </si>
  <si>
    <t>02.04.2023 10:13:37</t>
  </si>
  <si>
    <t>02.04.2023 10:13:38</t>
  </si>
  <si>
    <t>02.04.2023 10:13:40</t>
  </si>
  <si>
    <t>02.04.2023 10:13:41</t>
  </si>
  <si>
    <t>02.04.2023 10:13:43</t>
  </si>
  <si>
    <t>02.04.2023 10:13:44</t>
  </si>
  <si>
    <t>02.04.2023 10:13:46</t>
  </si>
  <si>
    <t>02.04.2023 10:13:47</t>
  </si>
  <si>
    <t>02.04.2023 10:13:49</t>
  </si>
  <si>
    <t>02.04.2023 10:31:34</t>
  </si>
  <si>
    <t>02.04.2023 10:31:35</t>
  </si>
  <si>
    <t>02.04.2023 10:40:09</t>
  </si>
  <si>
    <t>02.04.2023 10:40:10</t>
  </si>
  <si>
    <t>02.04.2023 10:40:12</t>
  </si>
  <si>
    <t>02.04.2023 10:40:13</t>
  </si>
  <si>
    <t>02.04.2023 10:40:15</t>
  </si>
  <si>
    <t>02.04.2023 10:40:18</t>
  </si>
  <si>
    <t>02.04.2023 10:40:19</t>
  </si>
  <si>
    <t>02.04.2023 10:40:21</t>
  </si>
  <si>
    <t>02.04.2023 10:40:22</t>
  </si>
  <si>
    <t>02.04.2023 10:40:24</t>
  </si>
  <si>
    <t>02.04.2023 10:40:26</t>
  </si>
  <si>
    <t>02.04.2023 10:40:29</t>
  </si>
  <si>
    <t>02.04.2023 10:40:30</t>
  </si>
  <si>
    <t>02.04.2023 10:40:33</t>
  </si>
  <si>
    <t>02.04.2023 10:40:35</t>
  </si>
  <si>
    <t>02.04.2023 10:40:36</t>
  </si>
  <si>
    <t>02.04.2023 10:40:38</t>
  </si>
  <si>
    <t>02.04.2023 10:40:39</t>
  </si>
  <si>
    <t>02.04.2023 10:40:41</t>
  </si>
  <si>
    <t>02.04.2023 10:41:20</t>
  </si>
  <si>
    <t>02.04.2023 10:41:21</t>
  </si>
  <si>
    <t>02.04.2023 10:41:24</t>
  </si>
  <si>
    <t>02.04.2023 10:41:26</t>
  </si>
  <si>
    <t>02.04.2023 10:41:27</t>
  </si>
  <si>
    <t>02.04.2023 10:41:29</t>
  </si>
  <si>
    <t>02.04.2023 10:41:30</t>
  </si>
  <si>
    <t>02.04.2023 10:41:32</t>
  </si>
  <si>
    <t>02.04.2023 10:41:33</t>
  </si>
  <si>
    <t>02.04.2023 10:41:35</t>
  </si>
  <si>
    <t>02.04.2023 10:41:36</t>
  </si>
  <si>
    <t>02.04.2023 10:41:38</t>
  </si>
  <si>
    <t>02.04.2023 10:45:31</t>
  </si>
  <si>
    <t>02.04.2023 10:45:34</t>
  </si>
  <si>
    <t>02.04.2023 10:45:35</t>
  </si>
  <si>
    <t>02.04.2023 10:45:37</t>
  </si>
  <si>
    <t>02.04.2023 10:45:38</t>
  </si>
  <si>
    <t>02.04.2023 10:45:40</t>
  </si>
  <si>
    <t>02.04.2023 10:45:41</t>
  </si>
  <si>
    <t>02.04.2023 10:45:43</t>
  </si>
  <si>
    <t>02.04.2023 10:45:44</t>
  </si>
  <si>
    <t>02.04.2023 10:45:46</t>
  </si>
  <si>
    <t>02.04.2023 10:45:47</t>
  </si>
  <si>
    <t>02.04.2023 10:45:49</t>
  </si>
  <si>
    <t>02.04.2023 10:45:50</t>
  </si>
  <si>
    <t>02.04.2023 10:45:52</t>
  </si>
  <si>
    <t>02.04.2023 10:45:53</t>
  </si>
  <si>
    <t>02.04.2023 10:45:55</t>
  </si>
  <si>
    <t>02.04.2023 10:45:56</t>
  </si>
  <si>
    <t>02.04.2023 10:45:58</t>
  </si>
  <si>
    <t>02.04.2023 10:45:59</t>
  </si>
  <si>
    <t>02.04.2023 10:47:03</t>
  </si>
  <si>
    <t>02.04.2023 10:47:04</t>
  </si>
  <si>
    <t>02.04.2023 10:47:06</t>
  </si>
  <si>
    <t>02.04.2023 10:47:07</t>
  </si>
  <si>
    <t>02.04.2023 10:47:09</t>
  </si>
  <si>
    <t>02.04.2023 10:47:10</t>
  </si>
  <si>
    <t>02.04.2023 10:47:12</t>
  </si>
  <si>
    <t>02.04.2023 10:47:13</t>
  </si>
  <si>
    <t>02.04.2023 10:47:16</t>
  </si>
  <si>
    <t>02.04.2023 10:47:18</t>
  </si>
  <si>
    <t>02.04.2023 10:47:19</t>
  </si>
  <si>
    <t>02.04.2023 10:52:42</t>
  </si>
  <si>
    <t>02.04.2023 10:56:17</t>
  </si>
  <si>
    <t>02.04.2023 10:56:18</t>
  </si>
  <si>
    <t>02.04.2023 10:56:20</t>
  </si>
  <si>
    <t>02.04.2023 10:56:21</t>
  </si>
  <si>
    <t>02.04.2023 10:56:23</t>
  </si>
  <si>
    <t>02.04.2023 10:56:24</t>
  </si>
  <si>
    <t>02.04.2023 10:56:26</t>
  </si>
  <si>
    <t>02.04.2023 10:56:27</t>
  </si>
  <si>
    <t>02.04.2023 10:56:29</t>
  </si>
  <si>
    <t>02.04.2023 10:56:30</t>
  </si>
  <si>
    <t>02.04.2023 10:56:32</t>
  </si>
  <si>
    <t>02.04.2023 10:56:35</t>
  </si>
  <si>
    <t>02.04.2023 10:56:36</t>
  </si>
  <si>
    <t>02.04.2023 10:56:38</t>
  </si>
  <si>
    <t>02.04.2023 10:56:39</t>
  </si>
  <si>
    <t>02.04.2023 10:56:41</t>
  </si>
  <si>
    <t>02.04.2023 10:57:10</t>
  </si>
  <si>
    <t>02.04.2023 10:57:12</t>
  </si>
  <si>
    <t>02.04.2023 10:57:13</t>
  </si>
  <si>
    <t>02.04.2023 10:57:15</t>
  </si>
  <si>
    <t>02.04.2023 10:57:16</t>
  </si>
  <si>
    <t>02.04.2023 10:57:18</t>
  </si>
  <si>
    <t>02.04.2023 10:57:19</t>
  </si>
  <si>
    <t>02.04.2023 10:57:21</t>
  </si>
  <si>
    <t>02.04.2023 10:57:22</t>
  </si>
  <si>
    <t>02.04.2023 10:57:24</t>
  </si>
  <si>
    <t>02.04.2023 11:02:12</t>
  </si>
  <si>
    <t>02.04.2023 11:02:13</t>
  </si>
  <si>
    <t>02.04.2023 11:02:15</t>
  </si>
  <si>
    <t>02.04.2023 11:02:17</t>
  </si>
  <si>
    <t>02.04.2023 11:02:18</t>
  </si>
  <si>
    <t>02.04.2023 11:02:20</t>
  </si>
  <si>
    <t>02.04.2023 11:02:21</t>
  </si>
  <si>
    <t>02.04.2023 11:03:57</t>
  </si>
  <si>
    <t>02.04.2023 11:03:59</t>
  </si>
  <si>
    <t>02.04.2023 11:04:00</t>
  </si>
  <si>
    <t>02.04.2023 11:04:02</t>
  </si>
  <si>
    <t>02.04.2023 11:04:03</t>
  </si>
  <si>
    <t>02.04.2023 11:04:05</t>
  </si>
  <si>
    <t>02.04.2023 11:04:06</t>
  </si>
  <si>
    <t>02.04.2023 11:04:08</t>
  </si>
  <si>
    <t>02.04.2023 11:04:09</t>
  </si>
  <si>
    <t>02.04.2023 11:04:11</t>
  </si>
  <si>
    <t>02.04.2023 11:04:18</t>
  </si>
  <si>
    <t>02.04.2023 11:04:20</t>
  </si>
  <si>
    <t>02.04.2023 11:04:23</t>
  </si>
  <si>
    <t>02.04.2023 11:04:24</t>
  </si>
  <si>
    <t>02.04.2023 11:04:26</t>
  </si>
  <si>
    <t>02.04.2023 11:04:27</t>
  </si>
  <si>
    <t>02.04.2023 11:04:29</t>
  </si>
  <si>
    <t>02.04.2023 11:04:30</t>
  </si>
  <si>
    <t>02.04.2023 11:04:32</t>
  </si>
  <si>
    <t>02.04.2023 11:04:33</t>
  </si>
  <si>
    <t>02.04.2023 11:04:38</t>
  </si>
  <si>
    <t>02.04.2023 11:04:39</t>
  </si>
  <si>
    <t>02.04.2023 11:04:41</t>
  </si>
  <si>
    <t>02.04.2023 11:04:43</t>
  </si>
  <si>
    <t>02.04.2023 11:04:44</t>
  </si>
  <si>
    <t>02.04.2023 11:04:46</t>
  </si>
  <si>
    <t>02.04.2023 11:04:47</t>
  </si>
  <si>
    <t>02.04.2023 11:04:49</t>
  </si>
  <si>
    <t>02.04.2023 11:04:50</t>
  </si>
  <si>
    <t>02.04.2023 11:04:52</t>
  </si>
  <si>
    <t>02.04.2023 11:04:53</t>
  </si>
  <si>
    <t>02.04.2023 11:04:56</t>
  </si>
  <si>
    <t>02.04.2023 11:04:58</t>
  </si>
  <si>
    <t>02.04.2023 11:04:59</t>
  </si>
  <si>
    <t>02.04.2023 11:05:01</t>
  </si>
  <si>
    <t>02.04.2023 11:05:25</t>
  </si>
  <si>
    <t>02.04.2023 11:05:27</t>
  </si>
  <si>
    <t>02.04.2023 11:05:28</t>
  </si>
  <si>
    <t>02.04.2023 11:05:30</t>
  </si>
  <si>
    <t>02.04.2023 11:05:31</t>
  </si>
  <si>
    <t>02.04.2023 11:05:42</t>
  </si>
  <si>
    <t>02.04.2023 11:06:07</t>
  </si>
  <si>
    <t>02.04.2023 11:06:10</t>
  </si>
  <si>
    <t>02.04.2023 11:06:12</t>
  </si>
  <si>
    <t>02.04.2023 11:06:23</t>
  </si>
  <si>
    <t>02.04.2023 11:06:24</t>
  </si>
  <si>
    <t>02.04.2023 11:06:26</t>
  </si>
  <si>
    <t>02.04.2023 11:06:27</t>
  </si>
  <si>
    <t>02.04.2023 11:06:30</t>
  </si>
  <si>
    <t>02.04.2023 11:06:32</t>
  </si>
  <si>
    <t>02.04.2023 11:06:35</t>
  </si>
  <si>
    <t>02.04.2023 11:06:36</t>
  </si>
  <si>
    <t>02.04.2023 11:06:38</t>
  </si>
  <si>
    <t>02.04.2023 11:07:18</t>
  </si>
  <si>
    <t>02.04.2023 11:07:20</t>
  </si>
  <si>
    <t>02.04.2023 11:07:21</t>
  </si>
  <si>
    <t>02.04.2023 11:07:23</t>
  </si>
  <si>
    <t>02.04.2023 11:07:24</t>
  </si>
  <si>
    <t>02.04.2023 11:07:26</t>
  </si>
  <si>
    <t>02.04.2023 11:07:27</t>
  </si>
  <si>
    <t>02.04.2023 11:07:29</t>
  </si>
  <si>
    <t>02.04.2023 11:07:30</t>
  </si>
  <si>
    <t>02.04.2023 11:07:32</t>
  </si>
  <si>
    <t>02.04.2023 11:07:33</t>
  </si>
  <si>
    <t>02.04.2023 11:07:35</t>
  </si>
  <si>
    <t>02.04.2023 11:07:36</t>
  </si>
  <si>
    <t>02.04.2023 11:07:38</t>
  </si>
  <si>
    <t>02.04.2023 11:08:38</t>
  </si>
  <si>
    <t>02.04.2023 11:08:40</t>
  </si>
  <si>
    <t>02.04.2023 11:08:41</t>
  </si>
  <si>
    <t>02.04.2023 11:08:43</t>
  </si>
  <si>
    <t>02.04.2023 11:08:46</t>
  </si>
  <si>
    <t>02.04.2023 11:08:48</t>
  </si>
  <si>
    <t>02.04.2023 11:08:49</t>
  </si>
  <si>
    <t>02.04.2023 11:08:57</t>
  </si>
  <si>
    <t>02.04.2023 11:08:58</t>
  </si>
  <si>
    <t>02.04.2023 11:09:00</t>
  </si>
  <si>
    <t>02.04.2023 11:09:01</t>
  </si>
  <si>
    <t>02.04.2023 11:09:04</t>
  </si>
  <si>
    <t>02.04.2023 11:09:07</t>
  </si>
  <si>
    <t>02.04.2023 11:09:20</t>
  </si>
  <si>
    <t>02.04.2023 11:09:21</t>
  </si>
  <si>
    <t>02.04.2023 11:09:24</t>
  </si>
  <si>
    <t>02.04.2023 11:09:26</t>
  </si>
  <si>
    <t>02.04.2023 11:09:27</t>
  </si>
  <si>
    <t>02.04.2023 11:09:29</t>
  </si>
  <si>
    <t>02.04.2023 11:09:30</t>
  </si>
  <si>
    <t>02.04.2023 11:09:32</t>
  </si>
  <si>
    <t>02.04.2023 11:09:33</t>
  </si>
  <si>
    <t>02.04.2023 11:09:35</t>
  </si>
  <si>
    <t>02.04.2023 11:09:36</t>
  </si>
  <si>
    <t>02.04.2023 11:09:38</t>
  </si>
  <si>
    <t>02.04.2023 11:09:41</t>
  </si>
  <si>
    <t>02.04.2023 11:09:44</t>
  </si>
  <si>
    <t>02.04.2023 11:10:09</t>
  </si>
  <si>
    <t>02.04.2023 11:10:10</t>
  </si>
  <si>
    <t>02.04.2023 11:10:12</t>
  </si>
  <si>
    <t>02.04.2023 11:10:13</t>
  </si>
  <si>
    <t>02.04.2023 11:10:15</t>
  </si>
  <si>
    <t>02.04.2023 11:10:18</t>
  </si>
  <si>
    <t>02.04.2023 11:10:21</t>
  </si>
  <si>
    <t>02.04.2023 11:10:23</t>
  </si>
  <si>
    <t>02.04.2023 11:10:24</t>
  </si>
  <si>
    <t>02.04.2023 11:10:26</t>
  </si>
  <si>
    <t>02.04.2023 11:10:27</t>
  </si>
  <si>
    <t>02.04.2023 11:10:29</t>
  </si>
  <si>
    <t>02.04.2023 11:10:30</t>
  </si>
  <si>
    <t>02.04.2023 11:10:32</t>
  </si>
  <si>
    <t>02.04.2023 11:10:33</t>
  </si>
  <si>
    <t>02.04.2023 11:10:35</t>
  </si>
  <si>
    <t>02.04.2023 11:10:36</t>
  </si>
  <si>
    <t>02.04.2023 11:10:38</t>
  </si>
  <si>
    <t>02.04.2023 11:10:39</t>
  </si>
  <si>
    <t>02.04.2023 11:10:41</t>
  </si>
  <si>
    <t>02.04.2023 11:10:42</t>
  </si>
  <si>
    <t>02.04.2023 11:14:38</t>
  </si>
  <si>
    <t>02.04.2023 11:14:41</t>
  </si>
  <si>
    <t>02.04.2023 11:14:44</t>
  </si>
  <si>
    <t>02.04.2023 11:14:46</t>
  </si>
  <si>
    <t>02.04.2023 11:15:52</t>
  </si>
  <si>
    <t>02.04.2023 11:15:54</t>
  </si>
  <si>
    <t>02.04.2023 11:15:55</t>
  </si>
  <si>
    <t>02.04.2023 11:15:57</t>
  </si>
  <si>
    <t>02.04.2023 11:15:58</t>
  </si>
  <si>
    <t>02.04.2023 11:16:00</t>
  </si>
  <si>
    <t>02.04.2023 11:16:01</t>
  </si>
  <si>
    <t>02.04.2023 11:16:03</t>
  </si>
  <si>
    <t>02.04.2023 11:16:04</t>
  </si>
  <si>
    <t>02.04.2023 11:16:06</t>
  </si>
  <si>
    <t>02.04.2023 11:16:07</t>
  </si>
  <si>
    <t>02.04.2023 11:16:09</t>
  </si>
  <si>
    <t>02.04.2023 11:16:10</t>
  </si>
  <si>
    <t>02.04.2023 11:16:51</t>
  </si>
  <si>
    <t>02.04.2023 11:16:52</t>
  </si>
  <si>
    <t>02.04.2023 11:16:54</t>
  </si>
  <si>
    <t>02.04.2023 11:16:55</t>
  </si>
  <si>
    <t>02.04.2023 11:16:57</t>
  </si>
  <si>
    <t>02.04.2023 11:16:58</t>
  </si>
  <si>
    <t>02.04.2023 11:17:00</t>
  </si>
  <si>
    <t>02.04.2023 11:17:01</t>
  </si>
  <si>
    <t>02.04.2023 11:21:38</t>
  </si>
  <si>
    <t>02.04.2023 11:21:40</t>
  </si>
  <si>
    <t>02.04.2023 11:21:41</t>
  </si>
  <si>
    <t>02.04.2023 11:21:43</t>
  </si>
  <si>
    <t>02.04.2023 11:21:44</t>
  </si>
  <si>
    <t>02.04.2023 11:21:46</t>
  </si>
  <si>
    <t>02.04.2023 11:21:47</t>
  </si>
  <si>
    <t>02.04.2023 11:21:49</t>
  </si>
  <si>
    <t>02.04.2023 11:21:50</t>
  </si>
  <si>
    <t>02.04.2023 11:21:52</t>
  </si>
  <si>
    <t>02.04.2023 11:21:53</t>
  </si>
  <si>
    <t>02.04.2023 11:21:55</t>
  </si>
  <si>
    <t>02.04.2023 11:22:57</t>
  </si>
  <si>
    <t>02.04.2023 11:22:59</t>
  </si>
  <si>
    <t>02.04.2023 11:23:00</t>
  </si>
  <si>
    <t>02.04.2023 11:23:02</t>
  </si>
  <si>
    <t>02.04.2023 11:23:03</t>
  </si>
  <si>
    <t>02.04.2023 11:23:05</t>
  </si>
  <si>
    <t>02.04.2023 11:24:37</t>
  </si>
  <si>
    <t>02.04.2023 11:24:38</t>
  </si>
  <si>
    <t>02.04.2023 11:24:40</t>
  </si>
  <si>
    <t>02.04.2023 11:24:41</t>
  </si>
  <si>
    <t>02.04.2023 11:24:43</t>
  </si>
  <si>
    <t>02.04.2023 11:24:44</t>
  </si>
  <si>
    <t>02.04.2023 11:24:46</t>
  </si>
  <si>
    <t>02.04.2023 11:24:47</t>
  </si>
  <si>
    <t>02.04.2023 11:24:49</t>
  </si>
  <si>
    <t>02.04.2023 11:24:50</t>
  </si>
  <si>
    <t>02.04.2023 11:26:37</t>
  </si>
  <si>
    <t>02.04.2023 11:26:38</t>
  </si>
  <si>
    <t>02.04.2023 11:26:40</t>
  </si>
  <si>
    <t>02.04.2023 11:26:41</t>
  </si>
  <si>
    <t>02.04.2023 11:26:43</t>
  </si>
  <si>
    <t>02.04.2023 11:26:44</t>
  </si>
  <si>
    <t>02.04.2023 11:26:46</t>
  </si>
  <si>
    <t>02.04.2023 11:26:47</t>
  </si>
  <si>
    <t>02.04.2023 11:26:49</t>
  </si>
  <si>
    <t>02.04.2023 11:26:50</t>
  </si>
  <si>
    <t>02.04.2023 11:26:52</t>
  </si>
  <si>
    <t>02.04.2023 11:26:53</t>
  </si>
  <si>
    <t>02.04.2023 11:29:45</t>
  </si>
  <si>
    <t>02.04.2023 11:29:46</t>
  </si>
  <si>
    <t>02.04.2023 11:29:48</t>
  </si>
  <si>
    <t>02.04.2023 11:29:49</t>
  </si>
  <si>
    <t>02.04.2023 11:29:51</t>
  </si>
  <si>
    <t>02.04.2023 11:29:52</t>
  </si>
  <si>
    <t>02.04.2023 11:29:54</t>
  </si>
  <si>
    <t>02.04.2023 11:49:29</t>
  </si>
  <si>
    <t>02.04.2023 11:49:31</t>
  </si>
  <si>
    <t>02.04.2023 11:49:32</t>
  </si>
  <si>
    <t>02.04.2023 11:49:34</t>
  </si>
  <si>
    <t>02.04.2023 11:49:35</t>
  </si>
  <si>
    <t>02.04.2023 11:49:37</t>
  </si>
  <si>
    <t>02.04.2023 11:49:38</t>
  </si>
  <si>
    <t>02.04.2023 11:49:40</t>
  </si>
  <si>
    <t>02.04.2023 11:49:46</t>
  </si>
  <si>
    <t>02.04.2023 11:49:49</t>
  </si>
  <si>
    <t>02.04.2023 11:49:50</t>
  </si>
  <si>
    <t>02.04.2023 11:49:52</t>
  </si>
  <si>
    <t>02.04.2023 11:49:53</t>
  </si>
  <si>
    <t>02.04.2023 11:49:55</t>
  </si>
  <si>
    <t>02.04.2023 11:49:56</t>
  </si>
  <si>
    <t>02.04.2023 11:49:58</t>
  </si>
  <si>
    <t>02.04.2023 11:50:01</t>
  </si>
  <si>
    <t>02.04.2023 11:53:15</t>
  </si>
  <si>
    <t>02.04.2023 11:53:17</t>
  </si>
  <si>
    <t>02.04.2023 11:53:18</t>
  </si>
  <si>
    <t>02.04.2023 11:53:20</t>
  </si>
  <si>
    <t>02.04.2023 11:53:21</t>
  </si>
  <si>
    <t>02.04.2023 11:53:23</t>
  </si>
  <si>
    <t>02.04.2023 11:53:24</t>
  </si>
  <si>
    <t>02.04.2023 11:53:26</t>
  </si>
  <si>
    <t>02.04.2023 11:53:27</t>
  </si>
  <si>
    <t>02.04.2023 11:53:29</t>
  </si>
  <si>
    <t>02.04.2023 11:53:30</t>
  </si>
  <si>
    <t>02.04.2023 11:53:32</t>
  </si>
  <si>
    <t>02.04.2023 11:57:34</t>
  </si>
  <si>
    <t>02.04.2023 11:57:35</t>
  </si>
  <si>
    <t>02.04.2023 11:57:37</t>
  </si>
  <si>
    <t>02.04.2023 11:57:38</t>
  </si>
  <si>
    <t>02.04.2023 11:57:40</t>
  </si>
  <si>
    <t>02.04.2023 11:57:41</t>
  </si>
  <si>
    <t>02.04.2023 11:57:43</t>
  </si>
  <si>
    <t>02.04.2023 11:57:44</t>
  </si>
  <si>
    <t>02.04.2023 11:57:46</t>
  </si>
  <si>
    <t>02.04.2023 11:57:47</t>
  </si>
  <si>
    <t>02.04.2023 11:57:49</t>
  </si>
  <si>
    <t>02.04.2023 11:57:50</t>
  </si>
  <si>
    <t>02.04.2023 11:57:52</t>
  </si>
  <si>
    <t>02.04.2023 12:03:49</t>
  </si>
  <si>
    <t>02.04.2023 12:03:51</t>
  </si>
  <si>
    <t>02.04.2023 12:03:52</t>
  </si>
  <si>
    <t>02.04.2023 12:03:54</t>
  </si>
  <si>
    <t>02.04.2023 12:03:55</t>
  </si>
  <si>
    <t>02.04.2023 12:03:57</t>
  </si>
  <si>
    <t>02.04.2023 12:04:01</t>
  </si>
  <si>
    <t>02.04.2023 12:04:03</t>
  </si>
  <si>
    <t>02.04.2023 12:04:04</t>
  </si>
  <si>
    <t>02.04.2023 12:04:06</t>
  </si>
  <si>
    <t>02.04.2023 12:04:07</t>
  </si>
  <si>
    <t>02.04.2023 12:04:09</t>
  </si>
  <si>
    <t>02.04.2023 12:04:10</t>
  </si>
  <si>
    <t>02.04.2023 12:04:12</t>
  </si>
  <si>
    <t>02.04.2023 12:04:13</t>
  </si>
  <si>
    <t>02.04.2023 12:12:09</t>
  </si>
  <si>
    <t>02.04.2023 12:12:10</t>
  </si>
  <si>
    <t>02.04.2023 12:12:12</t>
  </si>
  <si>
    <t>02.04.2023 12:12:13</t>
  </si>
  <si>
    <t>02.04.2023 12:12:15</t>
  </si>
  <si>
    <t>02.04.2023 12:12:16</t>
  </si>
  <si>
    <t>02.04.2023 12:12:18</t>
  </si>
  <si>
    <t>02.04.2023 12:12:19</t>
  </si>
  <si>
    <t>02.04.2023 12:12:21</t>
  </si>
  <si>
    <t>02.04.2023 12:12:22</t>
  </si>
  <si>
    <t>02.04.2023 12:12:24</t>
  </si>
  <si>
    <t>02.04.2023 12:20:37</t>
  </si>
  <si>
    <t>02.04.2023 12:20:38</t>
  </si>
  <si>
    <t>02.04.2023 12:20:43</t>
  </si>
  <si>
    <t>02.04.2023 12:24:03</t>
  </si>
  <si>
    <t>02.04.2023 12:24:04</t>
  </si>
  <si>
    <t>02.04.2023 12:24:06</t>
  </si>
  <si>
    <t>02.04.2023 12:24:07</t>
  </si>
  <si>
    <t>02.04.2023 12:24:09</t>
  </si>
  <si>
    <t>02.04.2023 12:24:10</t>
  </si>
  <si>
    <t>02.04.2023 12:24:12</t>
  </si>
  <si>
    <t>02.04.2023 12:24:13</t>
  </si>
  <si>
    <t>02.04.2023 12:24:15</t>
  </si>
  <si>
    <t>02.04.2023 12:24:16</t>
  </si>
  <si>
    <t>02.04.2023 12:24:18</t>
  </si>
  <si>
    <t>02.04.2023 12:24:19</t>
  </si>
  <si>
    <t>02.04.2023 12:26:15</t>
  </si>
  <si>
    <t>02.04.2023 12:26:18</t>
  </si>
  <si>
    <t>02.04.2023 12:26:20</t>
  </si>
  <si>
    <t>02.04.2023 12:26:21</t>
  </si>
  <si>
    <t>02.04.2023 12:26:23</t>
  </si>
  <si>
    <t>02.04.2023 12:26:24</t>
  </si>
  <si>
    <t>02.04.2023 12:26:26</t>
  </si>
  <si>
    <t>02.04.2023 12:26:27</t>
  </si>
  <si>
    <t>02.04.2023 12:26:29</t>
  </si>
  <si>
    <t>02.04.2023 12:26:30</t>
  </si>
  <si>
    <t>02.04.2023 12:26:32</t>
  </si>
  <si>
    <t>02.04.2023 12:26:33</t>
  </si>
  <si>
    <t>02.04.2023 13:09:42</t>
  </si>
  <si>
    <t>02.04.2023 13:09:43</t>
  </si>
  <si>
    <t>02.04.2023 13:09:45</t>
  </si>
  <si>
    <t>02.04.2023 13:09:51</t>
  </si>
  <si>
    <t>02.04.2023 13:09:54</t>
  </si>
  <si>
    <t>02.04.2023 13:09:55</t>
  </si>
  <si>
    <t>02.04.2023 13:09:58</t>
  </si>
  <si>
    <t>02.04.2023 13:10:06</t>
  </si>
  <si>
    <t>02.04.2023 13:10:07</t>
  </si>
  <si>
    <t>02.04.2023 13:10:09</t>
  </si>
  <si>
    <t>02.04.2023 13:10:20</t>
  </si>
  <si>
    <t>02.04.2023 13:19:18</t>
  </si>
  <si>
    <t>02.04.2023 13:19:20</t>
  </si>
  <si>
    <t>02.04.2023 13:19:21</t>
  </si>
  <si>
    <t>02.04.2023 13:19:23</t>
  </si>
  <si>
    <t>02.04.2023 13:19:24</t>
  </si>
  <si>
    <t>02.04.2023 13:19:26</t>
  </si>
  <si>
    <t>02.04.2023 13:19:27</t>
  </si>
  <si>
    <t>02.04.2023 13:19:29</t>
  </si>
  <si>
    <t>02.04.2023 13:19:30</t>
  </si>
  <si>
    <t>02.04.2023 13:19:32</t>
  </si>
  <si>
    <t>02.04.2023 13:19:33</t>
  </si>
  <si>
    <t>02.04.2023 13:41:12</t>
  </si>
  <si>
    <t>02.04.2023 13:41:14</t>
  </si>
  <si>
    <t>02.04.2023 13:41:15</t>
  </si>
  <si>
    <t>02.04.2023 13:41:17</t>
  </si>
  <si>
    <t>02.04.2023 13:41:18</t>
  </si>
  <si>
    <t>02.04.2023 13:41:20</t>
  </si>
  <si>
    <t>02.04.2023 13:41:21</t>
  </si>
  <si>
    <t>02.04.2023 13:41:23</t>
  </si>
  <si>
    <t>02.04.2023 13:41:24</t>
  </si>
  <si>
    <t>02.04.2023 13:47:14</t>
  </si>
  <si>
    <t>02.04.2023 13:47:20</t>
  </si>
  <si>
    <t>02.04.2023 13:47:23</t>
  </si>
  <si>
    <t>02.04.2023 13:49:03</t>
  </si>
  <si>
    <t>02.04.2023 13:49:04</t>
  </si>
  <si>
    <t>02.04.2023 13:49:06</t>
  </si>
  <si>
    <t>02.04.2023 13:49:07</t>
  </si>
  <si>
    <t>02.04.2023 13:49:09</t>
  </si>
  <si>
    <t>02.04.2023 13:49:10</t>
  </si>
  <si>
    <t>02.04.2023 13:49:12</t>
  </si>
  <si>
    <t>02.04.2023 13:49:13</t>
  </si>
  <si>
    <t>02.04.2023 13:49:15</t>
  </si>
  <si>
    <t>02.04.2023 13:49:16</t>
  </si>
  <si>
    <t>02.04.2023 13:49:18</t>
  </si>
  <si>
    <t>02.04.2023 13:49:19</t>
  </si>
  <si>
    <t>02.04.2023 13:49:21</t>
  </si>
  <si>
    <t>02.04.2023 13:49:22</t>
  </si>
  <si>
    <t>02.04.2023 13:49:24</t>
  </si>
  <si>
    <t>02.04.2023 13:54:42</t>
  </si>
  <si>
    <t>02.04.2023 13:54:43</t>
  </si>
  <si>
    <t>02.04.2023 13:54:45</t>
  </si>
  <si>
    <t>02.04.2023 13:54:46</t>
  </si>
  <si>
    <t>02.04.2023 13:54:48</t>
  </si>
  <si>
    <t>02.04.2023 13:54:49</t>
  </si>
  <si>
    <t>02.04.2023 13:54:51</t>
  </si>
  <si>
    <t>02.04.2023 13:54:52</t>
  </si>
  <si>
    <t>02.04.2023 13:54:54</t>
  </si>
  <si>
    <t>02.04.2023 13:54:55</t>
  </si>
  <si>
    <t>02.04.2023 13:54:57</t>
  </si>
  <si>
    <t>02.04.2023 13:54:58</t>
  </si>
  <si>
    <t>02.04.2023 13:55:00</t>
  </si>
  <si>
    <t>02.04.2023 14:08:14</t>
  </si>
  <si>
    <t>02.04.2023 14:08:15</t>
  </si>
  <si>
    <t>02.04.2023 14:08:17</t>
  </si>
  <si>
    <t>02.04.2023 14:08:18</t>
  </si>
  <si>
    <t>02.04.2023 14:08:20</t>
  </si>
  <si>
    <t>02.04.2023 14:08:21</t>
  </si>
  <si>
    <t>02.04.2023 14:08:23</t>
  </si>
  <si>
    <t>02.04.2023 14:08:24</t>
  </si>
  <si>
    <t>02.04.2023 14:08:26</t>
  </si>
  <si>
    <t>02.04.2023 14:08:27</t>
  </si>
  <si>
    <t>02.04.2023 14:08:29</t>
  </si>
  <si>
    <t>02.04.2023 14:12:18</t>
  </si>
  <si>
    <t>02.04.2023 14:12:20</t>
  </si>
  <si>
    <t>02.04.2023 14:12:21</t>
  </si>
  <si>
    <t>02.04.2023 14:12:23</t>
  </si>
  <si>
    <t>02.04.2023 14:12:24</t>
  </si>
  <si>
    <t>02.04.2023 14:12:26</t>
  </si>
  <si>
    <t>02.04.2023 14:12:27</t>
  </si>
  <si>
    <t>02.04.2023 14:12:29</t>
  </si>
  <si>
    <t>02.04.2023 14:12:30</t>
  </si>
  <si>
    <t>02.04.2023 14:12:32</t>
  </si>
  <si>
    <t>02.04.2023 14:12:33</t>
  </si>
  <si>
    <t>02.04.2023 14:20:35</t>
  </si>
  <si>
    <t>02.04.2023 14:20:37</t>
  </si>
  <si>
    <t>02.04.2023 14:20:38</t>
  </si>
  <si>
    <t>02.04.2023 14:20:40</t>
  </si>
  <si>
    <t>02.04.2023 14:20:41</t>
  </si>
  <si>
    <t>02.04.2023 14:20:43</t>
  </si>
  <si>
    <t>02.04.2023 14:20:44</t>
  </si>
  <si>
    <t>02.04.2023 14:20:46</t>
  </si>
  <si>
    <t>02.04.2023 14:20:47</t>
  </si>
  <si>
    <t>02.04.2023 14:20:49</t>
  </si>
  <si>
    <t>02.04.2023 14:20:50</t>
  </si>
  <si>
    <t>02.04.2023 14:20:52</t>
  </si>
  <si>
    <t>02.04.2023 14:20:53</t>
  </si>
  <si>
    <t>02.04.2023 14:20:55</t>
  </si>
  <si>
    <t>02.04.2023 14:20:56</t>
  </si>
  <si>
    <t>02.04.2023 14:24:32</t>
  </si>
  <si>
    <t>02.04.2023 14:24:34</t>
  </si>
  <si>
    <t>02.04.2023 14:24:35</t>
  </si>
  <si>
    <t>02.04.2023 14:24:37</t>
  </si>
  <si>
    <t>02.04.2023 14:24:38</t>
  </si>
  <si>
    <t>02.04.2023 14:24:40</t>
  </si>
  <si>
    <t>02.04.2023 14:24:41</t>
  </si>
  <si>
    <t>02.04.2023 14:24:43</t>
  </si>
  <si>
    <t>02.04.2023 14:24:44</t>
  </si>
  <si>
    <t>02.04.2023 14:24:46</t>
  </si>
  <si>
    <t>02.04.2023 14:33:54</t>
  </si>
  <si>
    <t>02.04.2023 14:33:55</t>
  </si>
  <si>
    <t>02.04.2023 14:33:57</t>
  </si>
  <si>
    <t>02.04.2023 14:33:58</t>
  </si>
  <si>
    <t>02.04.2023 14:34:00</t>
  </si>
  <si>
    <t>02.04.2023 14:34:01</t>
  </si>
  <si>
    <t>02.04.2023 14:34:03</t>
  </si>
  <si>
    <t>02.04.2023 14:34:04</t>
  </si>
  <si>
    <t>02.04.2023 14:34:06</t>
  </si>
  <si>
    <t>02.04.2023 14:34:09</t>
  </si>
  <si>
    <t>02.04.2023 14:34:34</t>
  </si>
  <si>
    <t>02.04.2023 14:34:37</t>
  </si>
  <si>
    <t>02.04.2023 14:34:38</t>
  </si>
  <si>
    <t>02.04.2023 14:34:40</t>
  </si>
  <si>
    <t>02.04.2023 14:34:41</t>
  </si>
  <si>
    <t>02.04.2023 14:34:43</t>
  </si>
  <si>
    <t>02.04.2023 14:40:01</t>
  </si>
  <si>
    <t>02.04.2023 14:40:03</t>
  </si>
  <si>
    <t>02.04.2023 14:40:04</t>
  </si>
  <si>
    <t>02.04.2023 14:40:06</t>
  </si>
  <si>
    <t>02.04.2023 14:40:07</t>
  </si>
  <si>
    <t>02.04.2023 14:40:09</t>
  </si>
  <si>
    <t>02.04.2023 14:40:10</t>
  </si>
  <si>
    <t>02.04.2023 14:40:12</t>
  </si>
  <si>
    <t>02.04.2023 14:40:13</t>
  </si>
  <si>
    <t>02.04.2023 14:40:15</t>
  </si>
  <si>
    <t>02.04.2023 14:41:09</t>
  </si>
  <si>
    <t>02.04.2023 14:41:10</t>
  </si>
  <si>
    <t>02.04.2023 14:41:15</t>
  </si>
  <si>
    <t>02.04.2023 14:41:16</t>
  </si>
  <si>
    <t>02.04.2023 14:41:43</t>
  </si>
  <si>
    <t>02.04.2023 14:41:44</t>
  </si>
  <si>
    <t>02.04.2023 14:41:46</t>
  </si>
  <si>
    <t>02.04.2023 14:41:47</t>
  </si>
  <si>
    <t>02.04.2023 14:42:49</t>
  </si>
  <si>
    <t>02.04.2023 14:42:51</t>
  </si>
  <si>
    <t>02.04.2023 14:42:52</t>
  </si>
  <si>
    <t>02.04.2023 14:42:54</t>
  </si>
  <si>
    <t>02.04.2023 14:42:55</t>
  </si>
  <si>
    <t>02.04.2023 14:42:57</t>
  </si>
  <si>
    <t>02.04.2023 14:42:58</t>
  </si>
  <si>
    <t>02.04.2023 14:43:00</t>
  </si>
  <si>
    <t>02.04.2023 14:43:01</t>
  </si>
  <si>
    <t>02.04.2023 14:43:03</t>
  </si>
  <si>
    <t>02.04.2023 14:43:04</t>
  </si>
  <si>
    <t>02.04.2023 14:50:45</t>
  </si>
  <si>
    <t>02.04.2023 14:50:46</t>
  </si>
  <si>
    <t>02.04.2023 14:50:48</t>
  </si>
  <si>
    <t>02.04.2023 14:50:51</t>
  </si>
  <si>
    <t>02.04.2023 14:50:52</t>
  </si>
  <si>
    <t>02.04.2023 14:50:54</t>
  </si>
  <si>
    <t>02.04.2023 14:50:55</t>
  </si>
  <si>
    <t>02.04.2023 14:50:57</t>
  </si>
  <si>
    <t>02.04.2023 14:50:58</t>
  </si>
  <si>
    <t>02.04.2023 14:51:00</t>
  </si>
  <si>
    <t>02.04.2023 14:53:37</t>
  </si>
  <si>
    <t>02.04.2023 14:53:38</t>
  </si>
  <si>
    <t>02.04.2023 14:53:40</t>
  </si>
  <si>
    <t>02.04.2023 14:53:41</t>
  </si>
  <si>
    <t>02.04.2023 14:53:43</t>
  </si>
  <si>
    <t>02.04.2023 14:53:44</t>
  </si>
  <si>
    <t>02.04.2023 14:53:58</t>
  </si>
  <si>
    <t>02.04.2023 14:54:59</t>
  </si>
  <si>
    <t>02.04.2023 14:55:00</t>
  </si>
  <si>
    <t>02.04.2023 14:55:02</t>
  </si>
  <si>
    <t>02.04.2023 14:55:03</t>
  </si>
  <si>
    <t>02.04.2023 14:55:05</t>
  </si>
  <si>
    <t>02.04.2023 14:55:06</t>
  </si>
  <si>
    <t>02.04.2023 14:55:08</t>
  </si>
  <si>
    <t>02.04.2023 14:55:09</t>
  </si>
  <si>
    <t>02.04.2023 14:55:11</t>
  </si>
  <si>
    <t>02.04.2023 15:00:43</t>
  </si>
  <si>
    <t>02.04.2023 15:00:45</t>
  </si>
  <si>
    <t>02.04.2023 15:00:46</t>
  </si>
  <si>
    <t>02.04.2023 15:00:48</t>
  </si>
  <si>
    <t>02.04.2023 15:00:49</t>
  </si>
  <si>
    <t>02.04.2023 15:00:51</t>
  </si>
  <si>
    <t>02.04.2023 15:00:54</t>
  </si>
  <si>
    <t>02.04.2023 15:00:55</t>
  </si>
  <si>
    <t>02.04.2023 15:05:31</t>
  </si>
  <si>
    <t>02.04.2023 15:05:32</t>
  </si>
  <si>
    <t>02.04.2023 15:05:34</t>
  </si>
  <si>
    <t>02.04.2023 15:05:35</t>
  </si>
  <si>
    <t>02.04.2023 15:05:37</t>
  </si>
  <si>
    <t>02.04.2023 15:05:38</t>
  </si>
  <si>
    <t>02.04.2023 15:05:41</t>
  </si>
  <si>
    <t>02.04.2023 15:06:24</t>
  </si>
  <si>
    <t>02.04.2023 15:06:26</t>
  </si>
  <si>
    <t>02.04.2023 15:06:27</t>
  </si>
  <si>
    <t>02.04.2023 15:06:29</t>
  </si>
  <si>
    <t>02.04.2023 15:06:30</t>
  </si>
  <si>
    <t>02.04.2023 15:06:32</t>
  </si>
  <si>
    <t>02.04.2023 15:06:33</t>
  </si>
  <si>
    <t>02.04.2023 15:06:35</t>
  </si>
  <si>
    <t>02.04.2023 15:06:36</t>
  </si>
  <si>
    <t>02.04.2023 15:06:38</t>
  </si>
  <si>
    <t>02.04.2023 15:06:39</t>
  </si>
  <si>
    <t>02.04.2023 15:07:23</t>
  </si>
  <si>
    <t>02.04.2023 15:07:24</t>
  </si>
  <si>
    <t>02.04.2023 15:07:26</t>
  </si>
  <si>
    <t>02.04.2023 15:07:27</t>
  </si>
  <si>
    <t>02.04.2023 15:07:29</t>
  </si>
  <si>
    <t>02.04.2023 15:07:30</t>
  </si>
  <si>
    <t>02.04.2023 15:07:32</t>
  </si>
  <si>
    <t>02.04.2023 15:07:33</t>
  </si>
  <si>
    <t>02.04.2023 15:07:35</t>
  </si>
  <si>
    <t>02.04.2023 15:07:36</t>
  </si>
  <si>
    <t>02.04.2023 15:11:49</t>
  </si>
  <si>
    <t>02.04.2023 15:11:51</t>
  </si>
  <si>
    <t>02.04.2023 15:11:52</t>
  </si>
  <si>
    <t>02.04.2023 15:11:54</t>
  </si>
  <si>
    <t>02.04.2023 15:11:55</t>
  </si>
  <si>
    <t>02.04.2023 15:12:00</t>
  </si>
  <si>
    <t>02.04.2023 15:12:01</t>
  </si>
  <si>
    <t>02.04.2023 15:12:03</t>
  </si>
  <si>
    <t>02.04.2023 15:12:04</t>
  </si>
  <si>
    <t>02.04.2023 15:12:07</t>
  </si>
  <si>
    <t>02.04.2023 15:12:09</t>
  </si>
  <si>
    <t>02.04.2023 15:12:10</t>
  </si>
  <si>
    <t>02.04.2023 15:12:12</t>
  </si>
  <si>
    <t>02.04.2023 15:12:13</t>
  </si>
  <si>
    <t>02.04.2023 15:12:15</t>
  </si>
  <si>
    <t>02.04.2023 15:12:16</t>
  </si>
  <si>
    <t>02.04.2023 15:12:18</t>
  </si>
  <si>
    <t>02.04.2023 15:19:29</t>
  </si>
  <si>
    <t>02.04.2023 15:19:31</t>
  </si>
  <si>
    <t>02.04.2023 15:19:32</t>
  </si>
  <si>
    <t>02.04.2023 15:19:34</t>
  </si>
  <si>
    <t>02.04.2023 15:19:35</t>
  </si>
  <si>
    <t>02.04.2023 15:19:37</t>
  </si>
  <si>
    <t>02.04.2023 15:19:38</t>
  </si>
  <si>
    <t>02.04.2023 15:19:40</t>
  </si>
  <si>
    <t>02.04.2023 15:19:41</t>
  </si>
  <si>
    <t>02.04.2023 15:19:43</t>
  </si>
  <si>
    <t>02.04.2023 15:19:44</t>
  </si>
  <si>
    <t>02.04.2023 15:19:46</t>
  </si>
  <si>
    <t>02.04.2023 15:19:47</t>
  </si>
  <si>
    <t>02.04.2023 15:19:49</t>
  </si>
  <si>
    <t>02.04.2023 15:19:50</t>
  </si>
  <si>
    <t>02.04.2023 15:19:52</t>
  </si>
  <si>
    <t>02.04.2023 15:19:53</t>
  </si>
  <si>
    <t>02.04.2023 15:19:55</t>
  </si>
  <si>
    <t>02.04.2023 15:19:56</t>
  </si>
  <si>
    <t>02.04.2023 15:19:58</t>
  </si>
  <si>
    <t>02.04.2023 15:20:00</t>
  </si>
  <si>
    <t>02.04.2023 15:35:56</t>
  </si>
  <si>
    <t>02.04.2023 15:35:57</t>
  </si>
  <si>
    <t>02.04.2023 15:35:59</t>
  </si>
  <si>
    <t>02.04.2023 15:36:00</t>
  </si>
  <si>
    <t>02.04.2023 15:36:02</t>
  </si>
  <si>
    <t>02.04.2023 15:43:12</t>
  </si>
  <si>
    <t>02.04.2023 15:43:14</t>
  </si>
  <si>
    <t>02.04.2023 15:43:15</t>
  </si>
  <si>
    <t>02.04.2023 15:43:17</t>
  </si>
  <si>
    <t>02.04.2023 15:43:18</t>
  </si>
  <si>
    <t>02.04.2023 15:43:20</t>
  </si>
  <si>
    <t>02.04.2023 15:43:21</t>
  </si>
  <si>
    <t>02.04.2023 15:43:23</t>
  </si>
  <si>
    <t>02.04.2023 15:43:24</t>
  </si>
  <si>
    <t>02.04.2023 15:49:34</t>
  </si>
  <si>
    <t>02.04.2023 15:49:35</t>
  </si>
  <si>
    <t>02.04.2023 15:49:37</t>
  </si>
  <si>
    <t>02.04.2023 15:49:38</t>
  </si>
  <si>
    <t>02.04.2023 15:49:40</t>
  </si>
  <si>
    <t>02.04.2023 15:49:41</t>
  </si>
  <si>
    <t>02.04.2023 15:49:43</t>
  </si>
  <si>
    <t>02.04.2023 15:49:44</t>
  </si>
  <si>
    <t>02.04.2023 15:49:46</t>
  </si>
  <si>
    <t>02.04.2023 15:49:47</t>
  </si>
  <si>
    <t>02.04.2023 15:49:49</t>
  </si>
  <si>
    <t>02.04.2023 15:52:35</t>
  </si>
  <si>
    <t>02.04.2023 15:52:37</t>
  </si>
  <si>
    <t>02.04.2023 15:52:38</t>
  </si>
  <si>
    <t>02.04.2023 15:52:40</t>
  </si>
  <si>
    <t>02.04.2023 15:52:41</t>
  </si>
  <si>
    <t>02.04.2023 15:52:43</t>
  </si>
  <si>
    <t>02.04.2023 15:52:44</t>
  </si>
  <si>
    <t>02.04.2023 15:52:47</t>
  </si>
  <si>
    <t>02.04.2023 15:52:49</t>
  </si>
  <si>
    <t>02.04.2023 15:52:50</t>
  </si>
  <si>
    <t>02.04.2023 16:11:03</t>
  </si>
  <si>
    <t>02.04.2023 16:11:04</t>
  </si>
  <si>
    <t>02.04.2023 16:11:06</t>
  </si>
  <si>
    <t>02.04.2023 16:11:07</t>
  </si>
  <si>
    <t>02.04.2023 16:11:09</t>
  </si>
  <si>
    <t>02.04.2023 16:11:10</t>
  </si>
  <si>
    <t>02.04.2023 16:11:12</t>
  </si>
  <si>
    <t>02.04.2023 16:11:13</t>
  </si>
  <si>
    <t>02.04.2023 16:11:15</t>
  </si>
  <si>
    <t>02.04.2023 16:11:16</t>
  </si>
  <si>
    <t>02.04.2023 16:11:18</t>
  </si>
  <si>
    <t>02.04.2023 16:23:40</t>
  </si>
  <si>
    <t>02.04.2023 16:23:41</t>
  </si>
  <si>
    <t>02.04.2023 16:23:43</t>
  </si>
  <si>
    <t>02.04.2023 16:23:44</t>
  </si>
  <si>
    <t>02.04.2023 16:23:46</t>
  </si>
  <si>
    <t>02.04.2023 16:23:47</t>
  </si>
  <si>
    <t>02.04.2023 16:23:49</t>
  </si>
  <si>
    <t>02.04.2023 16:23:50</t>
  </si>
  <si>
    <t>02.04.2023 16:26:37</t>
  </si>
  <si>
    <t>02.04.2023 16:26:38</t>
  </si>
  <si>
    <t>02.04.2023 16:26:41</t>
  </si>
  <si>
    <t>02.04.2023 16:26:43</t>
  </si>
  <si>
    <t>02.04.2023 16:26:44</t>
  </si>
  <si>
    <t>02.04.2023 16:26:46</t>
  </si>
  <si>
    <t>02.04.2023 16:26:47</t>
  </si>
  <si>
    <t>02.04.2023 16:26:49</t>
  </si>
  <si>
    <t>02.04.2023 16:26:50</t>
  </si>
  <si>
    <t>02.04.2023 16:26:52</t>
  </si>
  <si>
    <t>02.04.2023 16:26:53</t>
  </si>
  <si>
    <t>02.04.2023 16:30:18</t>
  </si>
  <si>
    <t>02.04.2023 16:30:20</t>
  </si>
  <si>
    <t>02.04.2023 16:30:21</t>
  </si>
  <si>
    <t>02.04.2023 16:30:23</t>
  </si>
  <si>
    <t>02.04.2023 16:30:24</t>
  </si>
  <si>
    <t>02.04.2023 16:30:26</t>
  </si>
  <si>
    <t>02.04.2023 16:30:29</t>
  </si>
  <si>
    <t>02.04.2023 16:30:30</t>
  </si>
  <si>
    <t>02.04.2023 16:30:32</t>
  </si>
  <si>
    <t>02.04.2023 16:30:35</t>
  </si>
  <si>
    <t>02.04.2023 16:30:36</t>
  </si>
  <si>
    <t>02.04.2023 16:30:38</t>
  </si>
  <si>
    <t>02.04.2023 16:50:43</t>
  </si>
  <si>
    <t>02.04.2023 16:50:45</t>
  </si>
  <si>
    <t>02.04.2023 16:50:46</t>
  </si>
  <si>
    <t>02.04.2023 16:50:48</t>
  </si>
  <si>
    <t>02.04.2023 16:50:49</t>
  </si>
  <si>
    <t>02.04.2023 16:50:51</t>
  </si>
  <si>
    <t>02.04.2023 16:50:52</t>
  </si>
  <si>
    <t>02.04.2023 16:50:54</t>
  </si>
  <si>
    <t>02.04.2023 16:50:55</t>
  </si>
  <si>
    <t>02.04.2023 16:50:57</t>
  </si>
  <si>
    <t>02.04.2023 16:50:58</t>
  </si>
  <si>
    <t>02.04.2023 16:53:24</t>
  </si>
  <si>
    <t>02.04.2023 16:53:27</t>
  </si>
  <si>
    <t>02.04.2023 16:53:29</t>
  </si>
  <si>
    <t>02.04.2023 16:53:30</t>
  </si>
  <si>
    <t>02.04.2023 16:53:32</t>
  </si>
  <si>
    <t>02.04.2023 16:53:33</t>
  </si>
  <si>
    <t>02.04.2023 16:53:35</t>
  </si>
  <si>
    <t>02.04.2023 16:53:36</t>
  </si>
  <si>
    <t>02.04.2023 16:53:38</t>
  </si>
  <si>
    <t>02.04.2023 16:53:39</t>
  </si>
  <si>
    <t>02.04.2023 17:00:12</t>
  </si>
  <si>
    <t>02.04.2023 17:00:15</t>
  </si>
  <si>
    <t>02.04.2023 17:00:17</t>
  </si>
  <si>
    <t>02.04.2023 17:06:17</t>
  </si>
  <si>
    <t>02.04.2023 17:06:18</t>
  </si>
  <si>
    <t>02.04.2023 17:06:20</t>
  </si>
  <si>
    <t>02.04.2023 17:06:21</t>
  </si>
  <si>
    <t>02.04.2023 17:06:23</t>
  </si>
  <si>
    <t>02.04.2023 17:06:24</t>
  </si>
  <si>
    <t>02.04.2023 17:06:26</t>
  </si>
  <si>
    <t>02.04.2023 17:06:27</t>
  </si>
  <si>
    <t>02.04.2023 17:06:29</t>
  </si>
  <si>
    <t>02.04.2023 17:06:30</t>
  </si>
  <si>
    <t>02.04.2023 17:06:32</t>
  </si>
  <si>
    <t>02.04.2023 17:06:33</t>
  </si>
  <si>
    <t>02.04.2023 17:06:35</t>
  </si>
  <si>
    <t>02.04.2023 17:18:18</t>
  </si>
  <si>
    <t>02.04.2023 17:18:20</t>
  </si>
  <si>
    <t>02.04.2023 17:24:26</t>
  </si>
  <si>
    <t>02.04.2023 17:24:28</t>
  </si>
  <si>
    <t>02.04.2023 17:24:29</t>
  </si>
  <si>
    <t>02.04.2023 17:24:30</t>
  </si>
  <si>
    <t>02.04.2023 17:24:32</t>
  </si>
  <si>
    <t>02.04.2023 17:24:34</t>
  </si>
  <si>
    <t>02.04.2023 17:24:35</t>
  </si>
  <si>
    <t>02.04.2023 17:24:37</t>
  </si>
  <si>
    <t>02.04.2023 17:24:38</t>
  </si>
  <si>
    <t>02.04.2023 17:24:40</t>
  </si>
  <si>
    <t>02.04.2023 17:24:41</t>
  </si>
  <si>
    <t>02.04.2023 17:24:43</t>
  </si>
  <si>
    <t>02.04.2023 17:35:26</t>
  </si>
  <si>
    <t>02.04.2023 17:35:27</t>
  </si>
  <si>
    <t>02.04.2023 17:35:29</t>
  </si>
  <si>
    <t>02.04.2023 17:35:30</t>
  </si>
  <si>
    <t>02.04.2023 17:35:32</t>
  </si>
  <si>
    <t>02.04.2023 17:35:33</t>
  </si>
  <si>
    <t>02.04.2023 17:35:35</t>
  </si>
  <si>
    <t>02.04.2023 17:35:37</t>
  </si>
  <si>
    <t>02.04.2023 17:35:38</t>
  </si>
  <si>
    <t>02.04.2023 17:35:40</t>
  </si>
  <si>
    <t>02.04.2023 17:44:54</t>
  </si>
  <si>
    <t>02.04.2023 17:44:55</t>
  </si>
  <si>
    <t>02.04.2023 17:44:57</t>
  </si>
  <si>
    <t>02.04.2023 17:44:58</t>
  </si>
  <si>
    <t>02.04.2023 17:45:00</t>
  </si>
  <si>
    <t>02.04.2023 17:45:01</t>
  </si>
  <si>
    <t>02.04.2023 17:45:03</t>
  </si>
  <si>
    <t>02.04.2023 17:45:04</t>
  </si>
  <si>
    <t>02.04.2023 17:45:06</t>
  </si>
  <si>
    <t>02.04.2023 17:45:07</t>
  </si>
  <si>
    <t>02.04.2023 17:45:09</t>
  </si>
  <si>
    <t>02.04.2023 18:05:46</t>
  </si>
  <si>
    <t>02.04.2023 18:05:48</t>
  </si>
  <si>
    <t>02.04.2023 18:05:49</t>
  </si>
  <si>
    <t>02.04.2023 18:05:51</t>
  </si>
  <si>
    <t>02.04.2023 18:05:52</t>
  </si>
  <si>
    <t>02.04.2023 18:05:54</t>
  </si>
  <si>
    <t>02.04.2023 18:05:55</t>
  </si>
  <si>
    <t>02.04.2023 18:17:29</t>
  </si>
  <si>
    <t>02.04.2023 18:17:31</t>
  </si>
  <si>
    <t>02.04.2023 18:17:32</t>
  </si>
  <si>
    <t>02.04.2023 18:17:34</t>
  </si>
  <si>
    <t>02.04.2023 18:17:35</t>
  </si>
  <si>
    <t>02.04.2023 18:17:37</t>
  </si>
  <si>
    <t>02.04.2023 18:17:38</t>
  </si>
  <si>
    <t>02.04.2023 18:17:40</t>
  </si>
  <si>
    <t>02.04.2023 18:17:41</t>
  </si>
  <si>
    <t>02.04.2023 18:25:51</t>
  </si>
  <si>
    <t>02.04.2023 18:25:52</t>
  </si>
  <si>
    <t>02.04.2023 18:25:55</t>
  </si>
  <si>
    <t>02.04.2023 18:25:57</t>
  </si>
  <si>
    <t>02.04.2023 18:25:58</t>
  </si>
  <si>
    <t>02.04.2023 18:26:01</t>
  </si>
  <si>
    <t>02.04.2023 18:26:03</t>
  </si>
  <si>
    <t>02.04.2023 18:26:04</t>
  </si>
  <si>
    <t>02.04.2023 18:26:06</t>
  </si>
  <si>
    <t>02.04.2023 18:26:07</t>
  </si>
  <si>
    <t>02.04.2023 18:26:09</t>
  </si>
  <si>
    <t>02.04.2023 18:26:10</t>
  </si>
  <si>
    <t>02.04.2023 18:26:12</t>
  </si>
  <si>
    <t>02.04.2023 18:26:13</t>
  </si>
  <si>
    <t>02.04.2023 18:26:15</t>
  </si>
  <si>
    <t>02.04.2023 18:26:16</t>
  </si>
  <si>
    <t>02.04.2023 18:26:51</t>
  </si>
  <si>
    <t>02.04.2023 18:26:52</t>
  </si>
  <si>
    <t>02.04.2023 18:26:54</t>
  </si>
  <si>
    <t>02.04.2023 18:26:55</t>
  </si>
  <si>
    <t>02.04.2023 18:26:57</t>
  </si>
  <si>
    <t>02.04.2023 18:26:58</t>
  </si>
  <si>
    <t>02.04.2023 18:27:00</t>
  </si>
  <si>
    <t>02.04.2023 18:27:01</t>
  </si>
  <si>
    <t>02.04.2023 18:42:03</t>
  </si>
  <si>
    <t>02.04.2023 18:42:04</t>
  </si>
  <si>
    <t>02.04.2023 18:42:06</t>
  </si>
  <si>
    <t>02.04.2023 18:42:07</t>
  </si>
  <si>
    <t>02.04.2023 18:42:09</t>
  </si>
  <si>
    <t>02.04.2023 18:42:10</t>
  </si>
  <si>
    <t>02.04.2023 18:42:12</t>
  </si>
  <si>
    <t>02.04.2023 18:42:13</t>
  </si>
  <si>
    <t>02.04.2023 18:42:16</t>
  </si>
  <si>
    <t>02.04.2023 18:42:21</t>
  </si>
  <si>
    <t>02.04.2023 18:42:22</t>
  </si>
  <si>
    <t>02.04.2023 18:42:24</t>
  </si>
  <si>
    <t>02.04.2023 18:42:25</t>
  </si>
  <si>
    <t>02.04.2023 18:42:27</t>
  </si>
  <si>
    <t>02.04.2023 18:42:28</t>
  </si>
  <si>
    <t>02.04.2023 18:42:30</t>
  </si>
  <si>
    <t>02.04.2023 18:42:31</t>
  </si>
  <si>
    <t>02.04.2023 18:42:33</t>
  </si>
  <si>
    <t>02.04.2023 18:42:34</t>
  </si>
  <si>
    <t>02.04.2023 18:42:36</t>
  </si>
  <si>
    <t>02.04.2023 18:42:37</t>
  </si>
  <si>
    <t>02.04.2023 18:42:39</t>
  </si>
  <si>
    <t>02.04.2023 18:50:55</t>
  </si>
  <si>
    <t>02.04.2023 18:50:57</t>
  </si>
  <si>
    <t>02.04.2023 18:50:58</t>
  </si>
  <si>
    <t>02.04.2023 18:51:00</t>
  </si>
  <si>
    <t>02.04.2023 18:51:02</t>
  </si>
  <si>
    <t>02.04.2023 18:51:03</t>
  </si>
  <si>
    <t>02.04.2023 18:51:05</t>
  </si>
  <si>
    <t>02.04.2023 18:51:06</t>
  </si>
  <si>
    <t>02.04.2023 18:51:08</t>
  </si>
  <si>
    <t>02.04.2023 19:12:15</t>
  </si>
  <si>
    <t>02.04.2023 19:12:17</t>
  </si>
  <si>
    <t>02.04.2023 19:12:18</t>
  </si>
  <si>
    <t>02.04.2023 19:12:20</t>
  </si>
  <si>
    <t>02.04.2023 19:12:21</t>
  </si>
  <si>
    <t>02.04.2023 19:12:23</t>
  </si>
  <si>
    <t>02.04.2023 19:12:24</t>
  </si>
  <si>
    <t>02.04.2023 19:12:26</t>
  </si>
  <si>
    <t>02.04.2023 19:12:27</t>
  </si>
  <si>
    <t>02.04.2023 19:12:29</t>
  </si>
  <si>
    <t>02.04.2023 19:34:46</t>
  </si>
  <si>
    <t>02.04.2023 19:34:48</t>
  </si>
  <si>
    <t>02.04.2023 19:39:57</t>
  </si>
  <si>
    <t>02.04.2023 19:40:01</t>
  </si>
  <si>
    <t>02.04.2023 19:40:03</t>
  </si>
  <si>
    <t>02.04.2023 19:40:04</t>
  </si>
  <si>
    <t>02.04.2023 19:40:06</t>
  </si>
  <si>
    <t>02.04.2023 19:40:07</t>
  </si>
  <si>
    <t>02.04.2023 19:40:09</t>
  </si>
  <si>
    <t>02.04.2023 19:40:10</t>
  </si>
  <si>
    <t>02.04.2023 19:40:15</t>
  </si>
  <si>
    <t>02.04.2023 19:40:16</t>
  </si>
  <si>
    <t>02.04.2023 19:40:18</t>
  </si>
  <si>
    <t>02.04.2023 19:40:19</t>
  </si>
  <si>
    <t>02.04.2023 19:40:21</t>
  </si>
  <si>
    <t>02.04.2023 19:40:22</t>
  </si>
  <si>
    <t>02.04.2023 19:40:24</t>
  </si>
  <si>
    <t>02.04.2023 19:40:25</t>
  </si>
  <si>
    <t>02.04.2023 20:02:10</t>
  </si>
  <si>
    <t>02.04.2023 20:02:12</t>
  </si>
  <si>
    <t>02.04.2023 20:02:13</t>
  </si>
  <si>
    <t>02.04.2023 20:02:15</t>
  </si>
  <si>
    <t>02.04.2023 20:02:16</t>
  </si>
  <si>
    <t>02.04.2023 20:02:18</t>
  </si>
  <si>
    <t>02.04.2023 20:02:19</t>
  </si>
  <si>
    <t>02.04.2023 20:02:21</t>
  </si>
  <si>
    <t>02.04.2023 20:02:22</t>
  </si>
  <si>
    <t>02.04.2023 20:14:40</t>
  </si>
  <si>
    <t>02.04.2023 20:14:41</t>
  </si>
  <si>
    <t>02.04.2023 20:14:43</t>
  </si>
  <si>
    <t>02.04.2023 20:14:44</t>
  </si>
  <si>
    <t>02.04.2023 20:14:46</t>
  </si>
  <si>
    <t>02.04.2023 20:14:47</t>
  </si>
  <si>
    <t>02.04.2023 20:14:49</t>
  </si>
  <si>
    <t>02.04.2023 20:14:50</t>
  </si>
  <si>
    <t>02.04.2023 20:14:52</t>
  </si>
  <si>
    <t>02.04.2023 20:14:53</t>
  </si>
  <si>
    <t>02.04.2023 20:35:59</t>
  </si>
  <si>
    <t>02.04.2023 20:36:00</t>
  </si>
  <si>
    <t>02.04.2023 20:36:02</t>
  </si>
  <si>
    <t>02.04.2023 20:36:03</t>
  </si>
  <si>
    <t>02.04.2023 20:36:05</t>
  </si>
  <si>
    <t>02.04.2023 20:36:06</t>
  </si>
  <si>
    <t>02.04.2023 20:36:08</t>
  </si>
  <si>
    <t>02.04.2023 20:36:09</t>
  </si>
  <si>
    <t>02.04.2023 20:36:11</t>
  </si>
  <si>
    <t>02.04.2023 20:36:12</t>
  </si>
  <si>
    <t>03.04.2023 04:26:10</t>
  </si>
  <si>
    <t>03.04.2023 04:26:12</t>
  </si>
  <si>
    <t>03.04.2023 04:26:13</t>
  </si>
  <si>
    <t>03.04.2023 04:26:15</t>
  </si>
  <si>
    <t>03.04.2023 04:26:16</t>
  </si>
  <si>
    <t>03.04.2023 04:26:18</t>
  </si>
  <si>
    <t>03.04.2023 04:26:19</t>
  </si>
  <si>
    <t>03.04.2023 04:26:21</t>
  </si>
  <si>
    <t>03.04.2023 04:26:22</t>
  </si>
  <si>
    <t>03.04.2023 04:37:09</t>
  </si>
  <si>
    <t>03.04.2023 04:37:10</t>
  </si>
  <si>
    <t>03.04.2023 04:37:12</t>
  </si>
  <si>
    <t>03.04.2023 04:37:13</t>
  </si>
  <si>
    <t>03.04.2023 04:37:15</t>
  </si>
  <si>
    <t>03.04.2023 04:37:16</t>
  </si>
  <si>
    <t>03.04.2023 04:37:18</t>
  </si>
  <si>
    <t>03.04.2023 04:37:19</t>
  </si>
  <si>
    <t>03.04.2023 04:42:34</t>
  </si>
  <si>
    <t>03.04.2023 04:42:35</t>
  </si>
  <si>
    <t>03.04.2023 04:42:37</t>
  </si>
  <si>
    <t>03.04.2023 04:42:38</t>
  </si>
  <si>
    <t>03.04.2023 04:42:40</t>
  </si>
  <si>
    <t>03.04.2023 04:42:41</t>
  </si>
  <si>
    <t>03.04.2023 04:42:43</t>
  </si>
  <si>
    <t>03.04.2023 04:42:44</t>
  </si>
  <si>
    <t>03.04.2023 04:42:46</t>
  </si>
  <si>
    <t>03.04.2023 04:42:47</t>
  </si>
  <si>
    <t>03.04.2023 04:42:49</t>
  </si>
  <si>
    <t>03.04.2023 04:42:50</t>
  </si>
  <si>
    <t>03.04.2023 04:42:52</t>
  </si>
  <si>
    <t>03.04.2023 04:46:51</t>
  </si>
  <si>
    <t>03.04.2023 04:46:52</t>
  </si>
  <si>
    <t>03.04.2023 04:46:54</t>
  </si>
  <si>
    <t>03.04.2023 04:46:55</t>
  </si>
  <si>
    <t>03.04.2023 04:46:57</t>
  </si>
  <si>
    <t>03.04.2023 04:46:58</t>
  </si>
  <si>
    <t>03.04.2023 04:47:00</t>
  </si>
  <si>
    <t>03.04.2023 04:47:01</t>
  </si>
  <si>
    <t>03.04.2023 04:47:03</t>
  </si>
  <si>
    <t>03.04.2023 04:47:04</t>
  </si>
  <si>
    <t>03.04.2023 05:22:12</t>
  </si>
  <si>
    <t>03.04.2023 05:22:14</t>
  </si>
  <si>
    <t>03.04.2023 05:22:34</t>
  </si>
  <si>
    <t>03.04.2023 05:22:35</t>
  </si>
  <si>
    <t>03.04.2023 05:22:37</t>
  </si>
  <si>
    <t>03.04.2023 05:22:38</t>
  </si>
  <si>
    <t>03.04.2023 05:22:40</t>
  </si>
  <si>
    <t>03.04.2023 05:22:41</t>
  </si>
  <si>
    <t>03.04.2023 05:22:43</t>
  </si>
  <si>
    <t>03.04.2023 05:22:44</t>
  </si>
  <si>
    <t>03.04.2023 05:22:46</t>
  </si>
  <si>
    <t>03.04.2023 05:39:54</t>
  </si>
  <si>
    <t>03.04.2023 05:39:55</t>
  </si>
  <si>
    <t>03.04.2023 05:41:15</t>
  </si>
  <si>
    <t>03.04.2023 05:41:17</t>
  </si>
  <si>
    <t>03.04.2023 05:51:01</t>
  </si>
  <si>
    <t>03.04.2023 05:51:04</t>
  </si>
  <si>
    <t>03.04.2023 05:51:16</t>
  </si>
  <si>
    <t>03.04.2023 05:57:14</t>
  </si>
  <si>
    <t>03.04.2023 05:57:15</t>
  </si>
  <si>
    <t>03.04.2023 05:57:17</t>
  </si>
  <si>
    <t>03.04.2023 05:57:18</t>
  </si>
  <si>
    <t>03.04.2023 05:57:20</t>
  </si>
  <si>
    <t>03.04.2023 05:57:21</t>
  </si>
  <si>
    <t>03.04.2023 05:57:23</t>
  </si>
  <si>
    <t>03.04.2023 05:57:24</t>
  </si>
  <si>
    <t>03.04.2023 05:57:26</t>
  </si>
  <si>
    <t>03.04.2023 05:57:27</t>
  </si>
  <si>
    <t>03.04.2023 05:57:29</t>
  </si>
  <si>
    <t>03.04.2023 05:57:30</t>
  </si>
  <si>
    <t>03.04.2023 05:57:32</t>
  </si>
  <si>
    <t>03.04.2023 06:00:59</t>
  </si>
  <si>
    <t>03.04.2023 06:01:00</t>
  </si>
  <si>
    <t>03.04.2023 06:01:23</t>
  </si>
  <si>
    <t>03.04.2023 06:01:25</t>
  </si>
  <si>
    <t>03.04.2023 06:01:26</t>
  </si>
  <si>
    <t>03.04.2023 06:01:28</t>
  </si>
  <si>
    <t>03.04.2023 06:01:29</t>
  </si>
  <si>
    <t>03.04.2023 06:01:31</t>
  </si>
  <si>
    <t>03.04.2023 06:03:54</t>
  </si>
  <si>
    <t>03.04.2023 06:03:55</t>
  </si>
  <si>
    <t>03.04.2023 06:03:57</t>
  </si>
  <si>
    <t>03.04.2023 06:03:58</t>
  </si>
  <si>
    <t>03.04.2023 06:04:00</t>
  </si>
  <si>
    <t>03.04.2023 06:04:01</t>
  </si>
  <si>
    <t>03.04.2023 06:04:03</t>
  </si>
  <si>
    <t>03.04.2023 06:04:04</t>
  </si>
  <si>
    <t>03.04.2023 06:04:06</t>
  </si>
  <si>
    <t>03.04.2023 06:05:06</t>
  </si>
  <si>
    <t>03.04.2023 06:05:07</t>
  </si>
  <si>
    <t>03.04.2023 06:05:09</t>
  </si>
  <si>
    <t>03.04.2023 06:05:10</t>
  </si>
  <si>
    <t>03.04.2023 06:05:12</t>
  </si>
  <si>
    <t>03.04.2023 06:05:13</t>
  </si>
  <si>
    <t>03.04.2023 06:05:15</t>
  </si>
  <si>
    <t>03.04.2023 06:05:16</t>
  </si>
  <si>
    <t>03.04.2023 06:05:18</t>
  </si>
  <si>
    <t>03.04.2023 06:05:19</t>
  </si>
  <si>
    <t>03.04.2023 06:05:21</t>
  </si>
  <si>
    <t>03.04.2023 06:07:32</t>
  </si>
  <si>
    <t>03.04.2023 06:07:34</t>
  </si>
  <si>
    <t>03.04.2023 06:07:35</t>
  </si>
  <si>
    <t>03.04.2023 06:07:37</t>
  </si>
  <si>
    <t>03.04.2023 06:07:38</t>
  </si>
  <si>
    <t>03.04.2023 06:07:40</t>
  </si>
  <si>
    <t>03.04.2023 06:07:41</t>
  </si>
  <si>
    <t>03.04.2023 06:07:43</t>
  </si>
  <si>
    <t>03.04.2023 06:07:44</t>
  </si>
  <si>
    <t>03.04.2023 06:07:46</t>
  </si>
  <si>
    <t>03.04.2023 06:07:47</t>
  </si>
  <si>
    <t>03.04.2023 06:07:49</t>
  </si>
  <si>
    <t>03.04.2023 06:07:50</t>
  </si>
  <si>
    <t>03.04.2023 06:07:52</t>
  </si>
  <si>
    <t>03.04.2023 06:07:56</t>
  </si>
  <si>
    <t>03.04.2023 06:07:58</t>
  </si>
  <si>
    <t>03.04.2023 06:07:59</t>
  </si>
  <si>
    <t>03.04.2023 06:08:01</t>
  </si>
  <si>
    <t>03.04.2023 06:08:02</t>
  </si>
  <si>
    <t>03.04.2023 06:08:04</t>
  </si>
  <si>
    <t>03.04.2023 06:08:05</t>
  </si>
  <si>
    <t>03.04.2023 06:08:07</t>
  </si>
  <si>
    <t>03.04.2023 06:08:08</t>
  </si>
  <si>
    <t>03.04.2023 06:08:10</t>
  </si>
  <si>
    <t>03.04.2023 06:08:11</t>
  </si>
  <si>
    <t>03.04.2023 06:08:13</t>
  </si>
  <si>
    <t>03.04.2023 06:10:23</t>
  </si>
  <si>
    <t>03.04.2023 06:10:24</t>
  </si>
  <si>
    <t>03.04.2023 06:10:26</t>
  </si>
  <si>
    <t>03.04.2023 06:10:27</t>
  </si>
  <si>
    <t>03.04.2023 06:10:29</t>
  </si>
  <si>
    <t>03.04.2023 06:10:30</t>
  </si>
  <si>
    <t>03.04.2023 06:10:32</t>
  </si>
  <si>
    <t>03.04.2023 06:10:33</t>
  </si>
  <si>
    <t>03.04.2023 06:10:35</t>
  </si>
  <si>
    <t>03.04.2023 06:13:51</t>
  </si>
  <si>
    <t>03.04.2023 06:13:54</t>
  </si>
  <si>
    <t>03.04.2023 06:13:55</t>
  </si>
  <si>
    <t>03.04.2023 06:13:57</t>
  </si>
  <si>
    <t>03.04.2023 06:13:58</t>
  </si>
  <si>
    <t>03.04.2023 06:14:00</t>
  </si>
  <si>
    <t>03.04.2023 06:14:01</t>
  </si>
  <si>
    <t>03.04.2023 06:14:03</t>
  </si>
  <si>
    <t>03.04.2023 06:14:04</t>
  </si>
  <si>
    <t>03.04.2023 06:14:06</t>
  </si>
  <si>
    <t>03.04.2023 06:14:07</t>
  </si>
  <si>
    <t>03.04.2023 06:14:09</t>
  </si>
  <si>
    <t>03.04.2023 06:14:10</t>
  </si>
  <si>
    <t>03.04.2023 06:16:28</t>
  </si>
  <si>
    <t>03.04.2023 06:18:24</t>
  </si>
  <si>
    <t>03.04.2023 06:18:26</t>
  </si>
  <si>
    <t>03.04.2023 06:18:27</t>
  </si>
  <si>
    <t>03.04.2023 06:18:29</t>
  </si>
  <si>
    <t>03.04.2023 06:18:30</t>
  </si>
  <si>
    <t>03.04.2023 06:18:32</t>
  </si>
  <si>
    <t>03.04.2023 06:18:33</t>
  </si>
  <si>
    <t>03.04.2023 06:18:35</t>
  </si>
  <si>
    <t>03.04.2023 06:18:36</t>
  </si>
  <si>
    <t>03.04.2023 06:18:38</t>
  </si>
  <si>
    <t>03.04.2023 06:18:39</t>
  </si>
  <si>
    <t>03.04.2023 06:18:41</t>
  </si>
  <si>
    <t>03.04.2023 06:20:48</t>
  </si>
  <si>
    <t>03.04.2023 06:20:51</t>
  </si>
  <si>
    <t>03.04.2023 06:20:52</t>
  </si>
  <si>
    <t>03.04.2023 06:20:54</t>
  </si>
  <si>
    <t>03.04.2023 06:20:55</t>
  </si>
  <si>
    <t>03.04.2023 06:20:57</t>
  </si>
  <si>
    <t>03.04.2023 06:20:58</t>
  </si>
  <si>
    <t>03.04.2023 06:21:00</t>
  </si>
  <si>
    <t>03.04.2023 06:21:01</t>
  </si>
  <si>
    <t>03.04.2023 06:21:04</t>
  </si>
  <si>
    <t>03.04.2023 06:22:28</t>
  </si>
  <si>
    <t>03.04.2023 06:22:29</t>
  </si>
  <si>
    <t>03.04.2023 06:22:31</t>
  </si>
  <si>
    <t>03.04.2023 06:22:32</t>
  </si>
  <si>
    <t>03.04.2023 06:22:34</t>
  </si>
  <si>
    <t>03.04.2023 06:22:35</t>
  </si>
  <si>
    <t>03.04.2023 06:22:37</t>
  </si>
  <si>
    <t>03.04.2023 06:22:38</t>
  </si>
  <si>
    <t>03.04.2023 06:22:40</t>
  </si>
  <si>
    <t>03.04.2023 06:22:41</t>
  </si>
  <si>
    <t>03.04.2023 06:22:44</t>
  </si>
  <si>
    <t>03.04.2023 06:26:00</t>
  </si>
  <si>
    <t>03.04.2023 06:26:01</t>
  </si>
  <si>
    <t>03.04.2023 06:26:03</t>
  </si>
  <si>
    <t>03.04.2023 06:26:04</t>
  </si>
  <si>
    <t>03.04.2023 06:26:06</t>
  </si>
  <si>
    <t>03.04.2023 06:26:07</t>
  </si>
  <si>
    <t>03.04.2023 06:26:09</t>
  </si>
  <si>
    <t>03.04.2023 06:26:10</t>
  </si>
  <si>
    <t>03.04.2023 06:26:13</t>
  </si>
  <si>
    <t>03.04.2023 06:26:15</t>
  </si>
  <si>
    <t>03.04.2023 06:28:04</t>
  </si>
  <si>
    <t>03.04.2023 06:28:06</t>
  </si>
  <si>
    <t>03.04.2023 06:28:07</t>
  </si>
  <si>
    <t>03.04.2023 06:28:09</t>
  </si>
  <si>
    <t>03.04.2023 06:28:10</t>
  </si>
  <si>
    <t>03.04.2023 06:30:20</t>
  </si>
  <si>
    <t>03.04.2023 06:30:21</t>
  </si>
  <si>
    <t>03.04.2023 06:34:37</t>
  </si>
  <si>
    <t>03.04.2023 06:34:38</t>
  </si>
  <si>
    <t>03.04.2023 06:34:40</t>
  </si>
  <si>
    <t>03.04.2023 06:34:41</t>
  </si>
  <si>
    <t>03.04.2023 06:34:43</t>
  </si>
  <si>
    <t>03.04.2023 06:34:44</t>
  </si>
  <si>
    <t>03.04.2023 06:34:46</t>
  </si>
  <si>
    <t>03.04.2023 06:34:47</t>
  </si>
  <si>
    <t>03.04.2023 06:34:49</t>
  </si>
  <si>
    <t>03.04.2023 06:34:50</t>
  </si>
  <si>
    <t>03.04.2023 06:34:52</t>
  </si>
  <si>
    <t>03.04.2023 06:35:57</t>
  </si>
  <si>
    <t>03.04.2023 06:35:59</t>
  </si>
  <si>
    <t>03.04.2023 06:36:20</t>
  </si>
  <si>
    <t>03.04.2023 06:39:49</t>
  </si>
  <si>
    <t>03.04.2023 06:39:51</t>
  </si>
  <si>
    <t>03.04.2023 06:39:52</t>
  </si>
  <si>
    <t>03.04.2023 06:39:54</t>
  </si>
  <si>
    <t>03.04.2023 06:39:55</t>
  </si>
  <si>
    <t>03.04.2023 06:40:45</t>
  </si>
  <si>
    <t>03.04.2023 06:40:46</t>
  </si>
  <si>
    <t>03.04.2023 06:40:48</t>
  </si>
  <si>
    <t>03.04.2023 06:40:49</t>
  </si>
  <si>
    <t>03.04.2023 06:40:51</t>
  </si>
  <si>
    <t>03.04.2023 06:40:52</t>
  </si>
  <si>
    <t>03.04.2023 06:40:54</t>
  </si>
  <si>
    <t>03.04.2023 06:40:55</t>
  </si>
  <si>
    <t>03.04.2023 06:40:57</t>
  </si>
  <si>
    <t>03.04.2023 06:40:58</t>
  </si>
  <si>
    <t>03.04.2023 06:41:00</t>
  </si>
  <si>
    <t>03.04.2023 06:41:01</t>
  </si>
  <si>
    <t>03.04.2023 06:41:03</t>
  </si>
  <si>
    <t>03.04.2023 06:41:04</t>
  </si>
  <si>
    <t>03.04.2023 06:41:06</t>
  </si>
  <si>
    <t>03.04.2023 06:41:12</t>
  </si>
  <si>
    <t>03.04.2023 06:41:14</t>
  </si>
  <si>
    <t>03.04.2023 06:41:15</t>
  </si>
  <si>
    <t>03.04.2023 06:41:18</t>
  </si>
  <si>
    <t>03.04.2023 06:41:20</t>
  </si>
  <si>
    <t>03.04.2023 06:41:21</t>
  </si>
  <si>
    <t>03.04.2023 06:41:23</t>
  </si>
  <si>
    <t>03.04.2023 06:41:24</t>
  </si>
  <si>
    <t>03.04.2023 06:41:26</t>
  </si>
  <si>
    <t>03.04.2023 06:47:10</t>
  </si>
  <si>
    <t>03.04.2023 06:47:12</t>
  </si>
  <si>
    <t>03.04.2023 06:47:13</t>
  </si>
  <si>
    <t>03.04.2023 06:47:15</t>
  </si>
  <si>
    <t>03.04.2023 06:47:16</t>
  </si>
  <si>
    <t>03.04.2023 06:47:18</t>
  </si>
  <si>
    <t>03.04.2023 06:47:19</t>
  </si>
  <si>
    <t>03.04.2023 06:47:21</t>
  </si>
  <si>
    <t>03.04.2023 06:47:22</t>
  </si>
  <si>
    <t>03.04.2023 06:47:24</t>
  </si>
  <si>
    <t>03.04.2023 06:47:26</t>
  </si>
  <si>
    <t>03.04.2023 06:47:27</t>
  </si>
  <si>
    <t>03.04.2023 06:47:29</t>
  </si>
  <si>
    <t>03.04.2023 06:47:30</t>
  </si>
  <si>
    <t>03.04.2023 06:47:32</t>
  </si>
  <si>
    <t>03.04.2023 06:47:33</t>
  </si>
  <si>
    <t>03.04.2023 06:47:35</t>
  </si>
  <si>
    <t>03.04.2023 06:48:01</t>
  </si>
  <si>
    <t>03.04.2023 06:48:03</t>
  </si>
  <si>
    <t>03.04.2023 06:48:04</t>
  </si>
  <si>
    <t>03.04.2023 06:48:06</t>
  </si>
  <si>
    <t>03.04.2023 06:48:07</t>
  </si>
  <si>
    <t>03.04.2023 06:48:10</t>
  </si>
  <si>
    <t>03.04.2023 06:48:12</t>
  </si>
  <si>
    <t>03.04.2023 06:48:13</t>
  </si>
  <si>
    <t>03.04.2023 06:48:15</t>
  </si>
  <si>
    <t>03.04.2023 06:48:16</t>
  </si>
  <si>
    <t>03.04.2023 06:51:20</t>
  </si>
  <si>
    <t>03.04.2023 07:01:06</t>
  </si>
  <si>
    <t>03.04.2023 07:01:07</t>
  </si>
  <si>
    <t>03.04.2023 07:01:09</t>
  </si>
  <si>
    <t>03.04.2023 07:01:10</t>
  </si>
  <si>
    <t>03.04.2023 07:01:12</t>
  </si>
  <si>
    <t>03.04.2023 07:01:13</t>
  </si>
  <si>
    <t>03.04.2023 07:01:16</t>
  </si>
  <si>
    <t>03.04.2023 07:01:18</t>
  </si>
  <si>
    <t>03.04.2023 07:01:21</t>
  </si>
  <si>
    <t>03.04.2023 07:01:22</t>
  </si>
  <si>
    <t>03.04.2023 07:01:24</t>
  </si>
  <si>
    <t>03.04.2023 07:07:01</t>
  </si>
  <si>
    <t>03.04.2023 07:07:03</t>
  </si>
  <si>
    <t>03.04.2023 07:07:04</t>
  </si>
  <si>
    <t>03.04.2023 07:07:06</t>
  </si>
  <si>
    <t>03.04.2023 07:07:07</t>
  </si>
  <si>
    <t>03.04.2023 07:07:09</t>
  </si>
  <si>
    <t>03.04.2023 07:07:10</t>
  </si>
  <si>
    <t>03.04.2023 07:07:12</t>
  </si>
  <si>
    <t>03.04.2023 07:07:13</t>
  </si>
  <si>
    <t>03.04.2023 07:09:32</t>
  </si>
  <si>
    <t>03.04.2023 07:09:34</t>
  </si>
  <si>
    <t>03.04.2023 07:09:35</t>
  </si>
  <si>
    <t>03.04.2023 07:09:37</t>
  </si>
  <si>
    <t>03.04.2023 07:09:40</t>
  </si>
  <si>
    <t>03.04.2023 07:09:41</t>
  </si>
  <si>
    <t>03.04.2023 07:09:43</t>
  </si>
  <si>
    <t>03.04.2023 07:10:09</t>
  </si>
  <si>
    <t>03.04.2023 07:10:10</t>
  </si>
  <si>
    <t>03.04.2023 07:10:12</t>
  </si>
  <si>
    <t>03.04.2023 07:10:13</t>
  </si>
  <si>
    <t>03.04.2023 07:10:15</t>
  </si>
  <si>
    <t>03.04.2023 07:10:16</t>
  </si>
  <si>
    <t>03.04.2023 07:12:06</t>
  </si>
  <si>
    <t>03.04.2023 07:12:07</t>
  </si>
  <si>
    <t>03.04.2023 07:12:09</t>
  </si>
  <si>
    <t>03.04.2023 07:12:10</t>
  </si>
  <si>
    <t>03.04.2023 07:12:12</t>
  </si>
  <si>
    <t>03.04.2023 07:12:13</t>
  </si>
  <si>
    <t>03.04.2023 07:12:15</t>
  </si>
  <si>
    <t>03.04.2023 07:12:16</t>
  </si>
  <si>
    <t>03.04.2023 07:12:18</t>
  </si>
  <si>
    <t>03.04.2023 07:12:19</t>
  </si>
  <si>
    <t>03.04.2023 07:12:21</t>
  </si>
  <si>
    <t>03.04.2023 07:12:22</t>
  </si>
  <si>
    <t>03.04.2023 07:12:24</t>
  </si>
  <si>
    <t>03.04.2023 07:12:25</t>
  </si>
  <si>
    <t>03.04.2023 07:12:27</t>
  </si>
  <si>
    <t>03.04.2023 07:17:37</t>
  </si>
  <si>
    <t>03.04.2023 07:23:10</t>
  </si>
  <si>
    <t>03.04.2023 07:23:12</t>
  </si>
  <si>
    <t>03.04.2023 07:23:15</t>
  </si>
  <si>
    <t>03.04.2023 07:28:26</t>
  </si>
  <si>
    <t>03.04.2023 07:28:27</t>
  </si>
  <si>
    <t>03.04.2023 07:28:29</t>
  </si>
  <si>
    <t>03.04.2023 07:28:30</t>
  </si>
  <si>
    <t>03.04.2023 07:28:32</t>
  </si>
  <si>
    <t>03.04.2023 07:28:33</t>
  </si>
  <si>
    <t>03.04.2023 07:28:35</t>
  </si>
  <si>
    <t>03.04.2023 07:28:37</t>
  </si>
  <si>
    <t>03.04.2023 07:28:38</t>
  </si>
  <si>
    <t>03.04.2023 07:28:40</t>
  </si>
  <si>
    <t>03.04.2023 07:28:41</t>
  </si>
  <si>
    <t>03.04.2023 07:37:04</t>
  </si>
  <si>
    <t>03.04.2023 07:37:06</t>
  </si>
  <si>
    <t>03.04.2023 07:37:07</t>
  </si>
  <si>
    <t>03.04.2023 07:37:09</t>
  </si>
  <si>
    <t>03.04.2023 07:37:10</t>
  </si>
  <si>
    <t>03.04.2023 07:37:12</t>
  </si>
  <si>
    <t>03.04.2023 07:37:13</t>
  </si>
  <si>
    <t>03.04.2023 07:37:15</t>
  </si>
  <si>
    <t>03.04.2023 07:37:36</t>
  </si>
  <si>
    <t>03.04.2023 07:37:38</t>
  </si>
  <si>
    <t>03.04.2023 07:37:39</t>
  </si>
  <si>
    <t>03.04.2023 07:37:41</t>
  </si>
  <si>
    <t>03.04.2023 07:37:43</t>
  </si>
  <si>
    <t>03.04.2023 07:37:44</t>
  </si>
  <si>
    <t>03.04.2023 07:37:45</t>
  </si>
  <si>
    <t>03.04.2023 07:37:47</t>
  </si>
  <si>
    <t>03.04.2023 07:37:48</t>
  </si>
  <si>
    <t>03.04.2023 07:37:50</t>
  </si>
  <si>
    <t>03.04.2023 07:37:51</t>
  </si>
  <si>
    <t>03.04.2023 07:37:53</t>
  </si>
  <si>
    <t>03.04.2023 07:41:01</t>
  </si>
  <si>
    <t>03.04.2023 07:41:03</t>
  </si>
  <si>
    <t>03.04.2023 07:41:04</t>
  </si>
  <si>
    <t>03.04.2023 07:41:06</t>
  </si>
  <si>
    <t>03.04.2023 07:41:07</t>
  </si>
  <si>
    <t>03.04.2023 07:41:09</t>
  </si>
  <si>
    <t>03.04.2023 07:41:10</t>
  </si>
  <si>
    <t>03.04.2023 07:41:12</t>
  </si>
  <si>
    <t>03.04.2023 07:41:13</t>
  </si>
  <si>
    <t>03.04.2023 07:51:56</t>
  </si>
  <si>
    <t>03.04.2023 07:51:57</t>
  </si>
  <si>
    <t>03.04.2023 07:51:59</t>
  </si>
  <si>
    <t>03.04.2023 07:52:00</t>
  </si>
  <si>
    <t>03.04.2023 07:52:02</t>
  </si>
  <si>
    <t>03.04.2023 07:52:03</t>
  </si>
  <si>
    <t>03.04.2023 07:52:05</t>
  </si>
  <si>
    <t>03.04.2023 07:52:06</t>
  </si>
  <si>
    <t>03.04.2023 07:52:08</t>
  </si>
  <si>
    <t>03.04.2023 07:52:09</t>
  </si>
  <si>
    <t>03.04.2023 07:52:11</t>
  </si>
  <si>
    <t>03.04.2023 07:52:12</t>
  </si>
  <si>
    <t>03.04.2023 07:52:52</t>
  </si>
  <si>
    <t>03.04.2023 07:52:54</t>
  </si>
  <si>
    <t>03.04.2023 07:52:55</t>
  </si>
  <si>
    <t>03.04.2023 07:52:57</t>
  </si>
  <si>
    <t>03.04.2023 07:52:58</t>
  </si>
  <si>
    <t>03.04.2023 07:53:00</t>
  </si>
  <si>
    <t>03.04.2023 07:58:52</t>
  </si>
  <si>
    <t>03.04.2023 07:58:55</t>
  </si>
  <si>
    <t>03.04.2023 07:58:57</t>
  </si>
  <si>
    <t>03.04.2023 07:58:58</t>
  </si>
  <si>
    <t>03.04.2023 07:59:00</t>
  </si>
  <si>
    <t>03.04.2023 07:59:01</t>
  </si>
  <si>
    <t>03.04.2023 07:59:03</t>
  </si>
  <si>
    <t>03.04.2023 07:59:05</t>
  </si>
  <si>
    <t>03.04.2023 07:59:06</t>
  </si>
  <si>
    <t>03.04.2023 07:59:07</t>
  </si>
  <si>
    <t>03.04.2023 07:59:11</t>
  </si>
  <si>
    <t>03.04.2023 07:59:12</t>
  </si>
  <si>
    <t>03.04.2023 07:59:14</t>
  </si>
  <si>
    <t>03.04.2023 08:01:06</t>
  </si>
  <si>
    <t>03.04.2023 08:01:07</t>
  </si>
  <si>
    <t>03.04.2023 08:01:09</t>
  </si>
  <si>
    <t>03.04.2023 08:01:10</t>
  </si>
  <si>
    <t>03.04.2023 08:01:12</t>
  </si>
  <si>
    <t>03.04.2023 08:01:13</t>
  </si>
  <si>
    <t>03.04.2023 08:01:15</t>
  </si>
  <si>
    <t>03.04.2023 08:01:16</t>
  </si>
  <si>
    <t>03.04.2023 08:01:18</t>
  </si>
  <si>
    <t>03.04.2023 08:03:38</t>
  </si>
  <si>
    <t>03.04.2023 08:03:40</t>
  </si>
  <si>
    <t>03.04.2023 08:03:41</t>
  </si>
  <si>
    <t>03.04.2023 08:03:43</t>
  </si>
  <si>
    <t>03.04.2023 08:03:44</t>
  </si>
  <si>
    <t>03.04.2023 08:03:46</t>
  </si>
  <si>
    <t>03.04.2023 08:03:47</t>
  </si>
  <si>
    <t>03.04.2023 08:03:49</t>
  </si>
  <si>
    <t>03.04.2023 08:03:50</t>
  </si>
  <si>
    <t>03.04.2023 08:03:52</t>
  </si>
  <si>
    <t>03.04.2023 08:03:53</t>
  </si>
  <si>
    <t>03.04.2023 08:05:35</t>
  </si>
  <si>
    <t>03.04.2023 08:05:37</t>
  </si>
  <si>
    <t>03.04.2023 08:05:38</t>
  </si>
  <si>
    <t>03.04.2023 08:05:40</t>
  </si>
  <si>
    <t>03.04.2023 08:05:41</t>
  </si>
  <si>
    <t>03.04.2023 08:05:43</t>
  </si>
  <si>
    <t>03.04.2023 08:05:44</t>
  </si>
  <si>
    <t>03.04.2023 08:05:46</t>
  </si>
  <si>
    <t>03.04.2023 08:05:47</t>
  </si>
  <si>
    <t>03.04.2023 08:08:45</t>
  </si>
  <si>
    <t>03.04.2023 08:10:17</t>
  </si>
  <si>
    <t>03.04.2023 08:10:18</t>
  </si>
  <si>
    <t>03.04.2023 08:10:20</t>
  </si>
  <si>
    <t>03.04.2023 08:10:21</t>
  </si>
  <si>
    <t>03.04.2023 08:18:21</t>
  </si>
  <si>
    <t>03.04.2023 08:18:24</t>
  </si>
  <si>
    <t>03.04.2023 08:18:26</t>
  </si>
  <si>
    <t>03.04.2023 08:18:27</t>
  </si>
  <si>
    <t>03.04.2023 08:18:30</t>
  </si>
  <si>
    <t>03.04.2023 08:18:32</t>
  </si>
  <si>
    <t>03.04.2023 08:18:33</t>
  </si>
  <si>
    <t>03.04.2023 08:18:35</t>
  </si>
  <si>
    <t>03.04.2023 08:18:36</t>
  </si>
  <si>
    <t>03.04.2023 08:19:46</t>
  </si>
  <si>
    <t>03.04.2023 08:19:48</t>
  </si>
  <si>
    <t>03.04.2023 08:19:49</t>
  </si>
  <si>
    <t>03.04.2023 08:19:51</t>
  </si>
  <si>
    <t>03.04.2023 08:19:52</t>
  </si>
  <si>
    <t>03.04.2023 08:19:54</t>
  </si>
  <si>
    <t>03.04.2023 08:19:55</t>
  </si>
  <si>
    <t>03.04.2023 08:19:57</t>
  </si>
  <si>
    <t>03.04.2023 08:19:58</t>
  </si>
  <si>
    <t>03.04.2023 08:31:54</t>
  </si>
  <si>
    <t>03.04.2023 08:31:55</t>
  </si>
  <si>
    <t>03.04.2023 08:31:57</t>
  </si>
  <si>
    <t>03.04.2023 08:31:58</t>
  </si>
  <si>
    <t>03.04.2023 08:32:00</t>
  </si>
  <si>
    <t>03.04.2023 08:32:01</t>
  </si>
  <si>
    <t>03.04.2023 08:32:03</t>
  </si>
  <si>
    <t>03.04.2023 08:32:04</t>
  </si>
  <si>
    <t>03.04.2023 08:32:06</t>
  </si>
  <si>
    <t>03.04.2023 08:41:20</t>
  </si>
  <si>
    <t>03.04.2023 08:41:21</t>
  </si>
  <si>
    <t>03.04.2023 08:41:23</t>
  </si>
  <si>
    <t>03.04.2023 08:41:24</t>
  </si>
  <si>
    <t>03.04.2023 08:41:26</t>
  </si>
  <si>
    <t>03.04.2023 08:41:27</t>
  </si>
  <si>
    <t>03.04.2023 08:41:29</t>
  </si>
  <si>
    <t>03.04.2023 08:41:30</t>
  </si>
  <si>
    <t>03.04.2023 08:41:32</t>
  </si>
  <si>
    <t>03.04.2023 08:41:33</t>
  </si>
  <si>
    <t>03.04.2023 08:41:35</t>
  </si>
  <si>
    <t>03.04.2023 08:43:32</t>
  </si>
  <si>
    <t>03.04.2023 08:43:34</t>
  </si>
  <si>
    <t>03.04.2023 08:43:35</t>
  </si>
  <si>
    <t>03.04.2023 08:43:37</t>
  </si>
  <si>
    <t>03.04.2023 08:43:38</t>
  </si>
  <si>
    <t>03.04.2023 08:43:40</t>
  </si>
  <si>
    <t>03.04.2023 08:43:41</t>
  </si>
  <si>
    <t>03.04.2023 08:43:43</t>
  </si>
  <si>
    <t>03.04.2023 08:43:44</t>
  </si>
  <si>
    <t>03.04.2023 08:43:46</t>
  </si>
  <si>
    <t>03.04.2023 08:43:47</t>
  </si>
  <si>
    <t>03.04.2023 08:43:49</t>
  </si>
  <si>
    <t>03.04.2023 08:43:50</t>
  </si>
  <si>
    <t>03.04.2023 08:43:52</t>
  </si>
  <si>
    <t>03.04.2023 08:43:53</t>
  </si>
  <si>
    <t>03.04.2023 08:43:55</t>
  </si>
  <si>
    <t>03.04.2023 08:44:01</t>
  </si>
  <si>
    <t>03.04.2023 08:44:03</t>
  </si>
  <si>
    <t>03.04.2023 08:44:04</t>
  </si>
  <si>
    <t>03.04.2023 08:44:06</t>
  </si>
  <si>
    <t>03.04.2023 08:44:07</t>
  </si>
  <si>
    <t>03.04.2023 08:44:09</t>
  </si>
  <si>
    <t>03.04.2023 08:44:10</t>
  </si>
  <si>
    <t>03.04.2023 08:44:12</t>
  </si>
  <si>
    <t>03.04.2023 08:44:13</t>
  </si>
  <si>
    <t>03.04.2023 08:44:15</t>
  </si>
  <si>
    <t>03.04.2023 08:46:45</t>
  </si>
  <si>
    <t>03.04.2023 08:46:46</t>
  </si>
  <si>
    <t>03.04.2023 08:46:48</t>
  </si>
  <si>
    <t>03.04.2023 08:46:49</t>
  </si>
  <si>
    <t>03.04.2023 08:46:51</t>
  </si>
  <si>
    <t>03.04.2023 08:46:52</t>
  </si>
  <si>
    <t>03.04.2023 08:48:12</t>
  </si>
  <si>
    <t>03.04.2023 08:48:14</t>
  </si>
  <si>
    <t>03.04.2023 08:48:15</t>
  </si>
  <si>
    <t>03.04.2023 08:48:17</t>
  </si>
  <si>
    <t>03.04.2023 08:48:18</t>
  </si>
  <si>
    <t>03.04.2023 08:48:20</t>
  </si>
  <si>
    <t>03.04.2023 08:48:21</t>
  </si>
  <si>
    <t>03.04.2023 08:48:23</t>
  </si>
  <si>
    <t>03.04.2023 08:53:34</t>
  </si>
  <si>
    <t>03.04.2023 08:53:35</t>
  </si>
  <si>
    <t>03.04.2023 08:53:37</t>
  </si>
  <si>
    <t>03.04.2023 08:53:38</t>
  </si>
  <si>
    <t>03.04.2023 08:53:40</t>
  </si>
  <si>
    <t>03.04.2023 08:53:41</t>
  </si>
  <si>
    <t>03.04.2023 08:53:44</t>
  </si>
  <si>
    <t>03.04.2023 08:53:46</t>
  </si>
  <si>
    <t>03.04.2023 08:53:49</t>
  </si>
  <si>
    <t>03.04.2023 09:06:14</t>
  </si>
  <si>
    <t>03.04.2023 09:06:15</t>
  </si>
  <si>
    <t>03.04.2023 09:06:17</t>
  </si>
  <si>
    <t>03.04.2023 09:06:18</t>
  </si>
  <si>
    <t>03.04.2023 09:06:20</t>
  </si>
  <si>
    <t>03.04.2023 09:06:21</t>
  </si>
  <si>
    <t>03.04.2023 09:06:23</t>
  </si>
  <si>
    <t>03.04.2023 09:06:24</t>
  </si>
  <si>
    <t>03.04.2023 09:06:26</t>
  </si>
  <si>
    <t>03.04.2023 09:06:27</t>
  </si>
  <si>
    <t>03.04.2023 09:19:07</t>
  </si>
  <si>
    <t>03.04.2023 09:19:10</t>
  </si>
  <si>
    <t>03.04.2023 09:19:12</t>
  </si>
  <si>
    <t>03.04.2023 09:19:13</t>
  </si>
  <si>
    <t>03.04.2023 09:19:15</t>
  </si>
  <si>
    <t>03.04.2023 09:19:16</t>
  </si>
  <si>
    <t>03.04.2023 09:19:18</t>
  </si>
  <si>
    <t>03.04.2023 09:19:19</t>
  </si>
  <si>
    <t>03.04.2023 09:19:21</t>
  </si>
  <si>
    <t>03.04.2023 09:19:22</t>
  </si>
  <si>
    <t>03.04.2023 09:19:24</t>
  </si>
  <si>
    <t>03.04.2023 09:19:25</t>
  </si>
  <si>
    <t>03.04.2023 09:19:27</t>
  </si>
  <si>
    <t>03.04.2023 09:24:51</t>
  </si>
  <si>
    <t>03.04.2023 09:24:52</t>
  </si>
  <si>
    <t>03.04.2023 09:24:57</t>
  </si>
  <si>
    <t>03.04.2023 09:24:58</t>
  </si>
  <si>
    <t>03.04.2023 09:25:00</t>
  </si>
  <si>
    <t>03.04.2023 09:25:01</t>
  </si>
  <si>
    <t>03.04.2023 09:25:03</t>
  </si>
  <si>
    <t>03.04.2023 09:25:04</t>
  </si>
  <si>
    <t>03.04.2023 09:25:06</t>
  </si>
  <si>
    <t>03.04.2023 09:25:17</t>
  </si>
  <si>
    <t>03.04.2023 09:25:18</t>
  </si>
  <si>
    <t>03.04.2023 09:25:20</t>
  </si>
  <si>
    <t>03.04.2023 09:25:21</t>
  </si>
  <si>
    <t>03.04.2023 09:25:23</t>
  </si>
  <si>
    <t>03.04.2023 09:25:24</t>
  </si>
  <si>
    <t>03.04.2023 09:25:26</t>
  </si>
  <si>
    <t>03.04.2023 09:28:15</t>
  </si>
  <si>
    <t>03.04.2023 09:28:17</t>
  </si>
  <si>
    <t>03.04.2023 09:28:18</t>
  </si>
  <si>
    <t>03.04.2023 09:28:20</t>
  </si>
  <si>
    <t>03.04.2023 09:28:21</t>
  </si>
  <si>
    <t>03.04.2023 09:28:23</t>
  </si>
  <si>
    <t>03.04.2023 09:28:24</t>
  </si>
  <si>
    <t>03.04.2023 09:28:26</t>
  </si>
  <si>
    <t>03.04.2023 09:28:27</t>
  </si>
  <si>
    <t>03.04.2023 09:28:29</t>
  </si>
  <si>
    <t>03.04.2023 09:28:33</t>
  </si>
  <si>
    <t>03.04.2023 09:28:35</t>
  </si>
  <si>
    <t>03.04.2023 09:28:36</t>
  </si>
  <si>
    <t>03.04.2023 09:28:41</t>
  </si>
  <si>
    <t>03.04.2023 09:28:42</t>
  </si>
  <si>
    <t>03.04.2023 09:28:44</t>
  </si>
  <si>
    <t>03.04.2023 09:28:45</t>
  </si>
  <si>
    <t>03.04.2023 09:28:47</t>
  </si>
  <si>
    <t>03.04.2023 09:28:48</t>
  </si>
  <si>
    <t>03.04.2023 09:28:50</t>
  </si>
  <si>
    <t>03.04.2023 09:28:51</t>
  </si>
  <si>
    <t>03.04.2023 09:28:53</t>
  </si>
  <si>
    <t>03.04.2023 09:28:54</t>
  </si>
  <si>
    <t>03.04.2023 09:28:56</t>
  </si>
  <si>
    <t>03.04.2023 09:28:59</t>
  </si>
  <si>
    <t>03.04.2023 09:32:35</t>
  </si>
  <si>
    <t>03.04.2023 09:32:37</t>
  </si>
  <si>
    <t>03.04.2023 09:32:38</t>
  </si>
  <si>
    <t>03.04.2023 09:32:40</t>
  </si>
  <si>
    <t>03.04.2023 09:32:41</t>
  </si>
  <si>
    <t>03.04.2023 09:32:43</t>
  </si>
  <si>
    <t>03.04.2023 09:32:44</t>
  </si>
  <si>
    <t>03.04.2023 09:32:46</t>
  </si>
  <si>
    <t>03.04.2023 09:32:47</t>
  </si>
  <si>
    <t>03.04.2023 09:36:56</t>
  </si>
  <si>
    <t>03.04.2023 09:36:57</t>
  </si>
  <si>
    <t>03.04.2023 09:36:59</t>
  </si>
  <si>
    <t>03.04.2023 09:37:00</t>
  </si>
  <si>
    <t>03.04.2023 09:37:02</t>
  </si>
  <si>
    <t>03.04.2023 09:37:03</t>
  </si>
  <si>
    <t>03.04.2023 09:37:05</t>
  </si>
  <si>
    <t>03.04.2023 09:37:06</t>
  </si>
  <si>
    <t>03.04.2023 09:37:35</t>
  </si>
  <si>
    <t>03.04.2023 09:37:37</t>
  </si>
  <si>
    <t>03.04.2023 09:37:38</t>
  </si>
  <si>
    <t>03.04.2023 09:37:40</t>
  </si>
  <si>
    <t>03.04.2023 09:38:06</t>
  </si>
  <si>
    <t>03.04.2023 09:38:07</t>
  </si>
  <si>
    <t>03.04.2023 09:38:09</t>
  </si>
  <si>
    <t>03.04.2023 09:38:10</t>
  </si>
  <si>
    <t>03.04.2023 09:38:12</t>
  </si>
  <si>
    <t>03.04.2023 09:38:13</t>
  </si>
  <si>
    <t>03.04.2023 09:38:15</t>
  </si>
  <si>
    <t>03.04.2023 09:38:16</t>
  </si>
  <si>
    <t>03.04.2023 09:38:18</t>
  </si>
  <si>
    <t>03.04.2023 09:38:19</t>
  </si>
  <si>
    <t>03.04.2023 09:38:21</t>
  </si>
  <si>
    <t>03.04.2023 09:38:24</t>
  </si>
  <si>
    <t>03.04.2023 09:38:25</t>
  </si>
  <si>
    <t>03.04.2023 09:39:20</t>
  </si>
  <si>
    <t>03.04.2023 09:39:21</t>
  </si>
  <si>
    <t>03.04.2023 09:39:23</t>
  </si>
  <si>
    <t>03.04.2023 09:39:24</t>
  </si>
  <si>
    <t>03.04.2023 09:39:26</t>
  </si>
  <si>
    <t>03.04.2023 09:39:27</t>
  </si>
  <si>
    <t>03.04.2023 09:39:38</t>
  </si>
  <si>
    <t>03.04.2023 09:39:42</t>
  </si>
  <si>
    <t>03.04.2023 09:39:44</t>
  </si>
  <si>
    <t>03.04.2023 09:39:45</t>
  </si>
  <si>
    <t>03.04.2023 09:39:47</t>
  </si>
  <si>
    <t>03.04.2023 09:39:48</t>
  </si>
  <si>
    <t>03.04.2023 09:39:53</t>
  </si>
  <si>
    <t>03.04.2023 09:39:54</t>
  </si>
  <si>
    <t>03.04.2023 09:39:56</t>
  </si>
  <si>
    <t>03.04.2023 09:39:58</t>
  </si>
  <si>
    <t>03.04.2023 09:40:26</t>
  </si>
  <si>
    <t>03.04.2023 09:40:27</t>
  </si>
  <si>
    <t>03.04.2023 09:40:29</t>
  </si>
  <si>
    <t>03.04.2023 09:40:30</t>
  </si>
  <si>
    <t>03.04.2023 09:40:32</t>
  </si>
  <si>
    <t>03.04.2023 09:40:33</t>
  </si>
  <si>
    <t>03.04.2023 09:40:35</t>
  </si>
  <si>
    <t>03.04.2023 09:40:37</t>
  </si>
  <si>
    <t>03.04.2023 09:40:38</t>
  </si>
  <si>
    <t>03.04.2023 09:41:45</t>
  </si>
  <si>
    <t>03.04.2023 09:41:46</t>
  </si>
  <si>
    <t>03.04.2023 09:41:48</t>
  </si>
  <si>
    <t>03.04.2023 09:41:49</t>
  </si>
  <si>
    <t>03.04.2023 09:41:51</t>
  </si>
  <si>
    <t>03.04.2023 09:41:52</t>
  </si>
  <si>
    <t>03.04.2023 09:41:54</t>
  </si>
  <si>
    <t>03.04.2023 09:41:55</t>
  </si>
  <si>
    <t>03.04.2023 09:41:57</t>
  </si>
  <si>
    <t>03.04.2023 09:42:00</t>
  </si>
  <si>
    <t>03.04.2023 09:42:01</t>
  </si>
  <si>
    <t>03.04.2023 09:46:45</t>
  </si>
  <si>
    <t>03.04.2023 09:46:46</t>
  </si>
  <si>
    <t>03.04.2023 09:46:48</t>
  </si>
  <si>
    <t>03.04.2023 09:46:51</t>
  </si>
  <si>
    <t>03.04.2023 09:46:52</t>
  </si>
  <si>
    <t>03.04.2023 09:46:54</t>
  </si>
  <si>
    <t>03.04.2023 09:46:55</t>
  </si>
  <si>
    <t>03.04.2023 09:46:57</t>
  </si>
  <si>
    <t>03.04.2023 09:48:37</t>
  </si>
  <si>
    <t>03.04.2023 09:48:38</t>
  </si>
  <si>
    <t>03.04.2023 09:48:40</t>
  </si>
  <si>
    <t>03.04.2023 09:48:41</t>
  </si>
  <si>
    <t>03.04.2023 09:49:04</t>
  </si>
  <si>
    <t>03.04.2023 09:49:06</t>
  </si>
  <si>
    <t>03.04.2023 09:49:07</t>
  </si>
  <si>
    <t>03.04.2023 09:49:09</t>
  </si>
  <si>
    <t>03.04.2023 09:49:10</t>
  </si>
  <si>
    <t>03.04.2023 09:49:12</t>
  </si>
  <si>
    <t>03.04.2023 09:49:13</t>
  </si>
  <si>
    <t>03.04.2023 09:50:49</t>
  </si>
  <si>
    <t>03.04.2023 09:50:52</t>
  </si>
  <si>
    <t>03.04.2023 09:50:54</t>
  </si>
  <si>
    <t>03.04.2023 09:50:55</t>
  </si>
  <si>
    <t>03.04.2023 09:50:57</t>
  </si>
  <si>
    <t>03.04.2023 09:50:58</t>
  </si>
  <si>
    <t>03.04.2023 09:51:00</t>
  </si>
  <si>
    <t>03.04.2023 09:51:01</t>
  </si>
  <si>
    <t>03.04.2023 09:51:03</t>
  </si>
  <si>
    <t>03.04.2023 09:51:04</t>
  </si>
  <si>
    <t>03.04.2023 09:51:06</t>
  </si>
  <si>
    <t>03.04.2023 09:51:07</t>
  </si>
  <si>
    <t>03.04.2023 09:53:26</t>
  </si>
  <si>
    <t>03.04.2023 10:00:40</t>
  </si>
  <si>
    <t>03.04.2023 10:00:41</t>
  </si>
  <si>
    <t>03.04.2023 10:05:23</t>
  </si>
  <si>
    <t>03.04.2023 10:05:24</t>
  </si>
  <si>
    <t>03.04.2023 10:05:26</t>
  </si>
  <si>
    <t>03.04.2023 10:05:27</t>
  </si>
  <si>
    <t>03.04.2023 10:05:32</t>
  </si>
  <si>
    <t>03.04.2023 10:05:34</t>
  </si>
  <si>
    <t>03.04.2023 10:05:35</t>
  </si>
  <si>
    <t>03.04.2023 10:05:37</t>
  </si>
  <si>
    <t>03.04.2023 10:05:38</t>
  </si>
  <si>
    <t>03.04.2023 10:05:40</t>
  </si>
  <si>
    <t>03.04.2023 10:05:41</t>
  </si>
  <si>
    <t>03.04.2023 10:05:43</t>
  </si>
  <si>
    <t>03.04.2023 10:05:44</t>
  </si>
  <si>
    <t>03.04.2023 10:06:45</t>
  </si>
  <si>
    <t>03.04.2023 10:06:46</t>
  </si>
  <si>
    <t>03.04.2023 10:06:48</t>
  </si>
  <si>
    <t>03.04.2023 10:06:49</t>
  </si>
  <si>
    <t>03.04.2023 10:06:51</t>
  </si>
  <si>
    <t>03.04.2023 10:06:52</t>
  </si>
  <si>
    <t>03.04.2023 10:06:54</t>
  </si>
  <si>
    <t>03.04.2023 10:06:55</t>
  </si>
  <si>
    <t>03.04.2023 10:06:57</t>
  </si>
  <si>
    <t>03.04.2023 10:06:58</t>
  </si>
  <si>
    <t>03.04.2023 10:07:00</t>
  </si>
  <si>
    <t>03.04.2023 10:07:01</t>
  </si>
  <si>
    <t>03.04.2023 10:07:03</t>
  </si>
  <si>
    <t>03.04.2023 10:07:04</t>
  </si>
  <si>
    <t>03.04.2023 10:08:07</t>
  </si>
  <si>
    <t>03.04.2023 10:08:09</t>
  </si>
  <si>
    <t>03.04.2023 10:08:10</t>
  </si>
  <si>
    <t>03.04.2023 10:08:12</t>
  </si>
  <si>
    <t>03.04.2023 10:08:13</t>
  </si>
  <si>
    <t>03.04.2023 10:08:15</t>
  </si>
  <si>
    <t>03.04.2023 10:08:16</t>
  </si>
  <si>
    <t>03.04.2023 10:08:18</t>
  </si>
  <si>
    <t>03.04.2023 10:08:19</t>
  </si>
  <si>
    <t>03.04.2023 10:12:57</t>
  </si>
  <si>
    <t>03.04.2023 10:12:59</t>
  </si>
  <si>
    <t>03.04.2023 10:13:00</t>
  </si>
  <si>
    <t>03.04.2023 10:13:02</t>
  </si>
  <si>
    <t>03.04.2023 10:13:03</t>
  </si>
  <si>
    <t>03.04.2023 10:13:05</t>
  </si>
  <si>
    <t>03.04.2023 10:13:06</t>
  </si>
  <si>
    <t>03.04.2023 10:13:08</t>
  </si>
  <si>
    <t>03.04.2023 10:13:09</t>
  </si>
  <si>
    <t>03.04.2023 10:13:11</t>
  </si>
  <si>
    <t>03.04.2023 10:13:12</t>
  </si>
  <si>
    <t>03.04.2023 10:13:14</t>
  </si>
  <si>
    <t>03.04.2023 10:13:15</t>
  </si>
  <si>
    <t>03.04.2023 10:13:17</t>
  </si>
  <si>
    <t>03.04.2023 10:13:18</t>
  </si>
  <si>
    <t>03.04.2023 10:13:20</t>
  </si>
  <si>
    <t>03.04.2023 10:17:35</t>
  </si>
  <si>
    <t>03.04.2023 10:19:06</t>
  </si>
  <si>
    <t>03.04.2023 10:19:07</t>
  </si>
  <si>
    <t>03.04.2023 10:19:09</t>
  </si>
  <si>
    <t>03.04.2023 10:19:10</t>
  </si>
  <si>
    <t>03.04.2023 10:19:12</t>
  </si>
  <si>
    <t>03.04.2023 10:19:13</t>
  </si>
  <si>
    <t>03.04.2023 10:19:15</t>
  </si>
  <si>
    <t>03.04.2023 10:19:16</t>
  </si>
  <si>
    <t>03.04.2023 10:22:46</t>
  </si>
  <si>
    <t>03.04.2023 10:22:48</t>
  </si>
  <si>
    <t>03.04.2023 10:22:49</t>
  </si>
  <si>
    <t>03.04.2023 10:22:51</t>
  </si>
  <si>
    <t>03.04.2023 10:22:52</t>
  </si>
  <si>
    <t>03.04.2023 10:22:54</t>
  </si>
  <si>
    <t>03.04.2023 10:22:55</t>
  </si>
  <si>
    <t>03.04.2023 10:22:57</t>
  </si>
  <si>
    <t>03.04.2023 10:22:58</t>
  </si>
  <si>
    <t>03.04.2023 10:32:31</t>
  </si>
  <si>
    <t>03.04.2023 10:43:43</t>
  </si>
  <si>
    <t>03.04.2023 10:43:45</t>
  </si>
  <si>
    <t>03.04.2023 10:43:48</t>
  </si>
  <si>
    <t>03.04.2023 10:43:49</t>
  </si>
  <si>
    <t>03.04.2023 10:43:51</t>
  </si>
  <si>
    <t>03.04.2023 10:43:52</t>
  </si>
  <si>
    <t>03.04.2023 10:43:54</t>
  </si>
  <si>
    <t>03.04.2023 10:43:55</t>
  </si>
  <si>
    <t>03.04.2023 10:43:57</t>
  </si>
  <si>
    <t>03.04.2023 10:43:58</t>
  </si>
  <si>
    <t>03.04.2023 10:44:17</t>
  </si>
  <si>
    <t>03.04.2023 10:44:18</t>
  </si>
  <si>
    <t>03.04.2023 10:44:20</t>
  </si>
  <si>
    <t>03.04.2023 10:44:21</t>
  </si>
  <si>
    <t>03.04.2023 10:44:23</t>
  </si>
  <si>
    <t>03.04.2023 10:45:06</t>
  </si>
  <si>
    <t>03.04.2023 10:45:07</t>
  </si>
  <si>
    <t>03.04.2023 10:45:09</t>
  </si>
  <si>
    <t>03.04.2023 10:45:10</t>
  </si>
  <si>
    <t>03.04.2023 10:45:12</t>
  </si>
  <si>
    <t>03.04.2023 10:45:13</t>
  </si>
  <si>
    <t>03.04.2023 10:45:15</t>
  </si>
  <si>
    <t>03.04.2023 10:45:16</t>
  </si>
  <si>
    <t>03.04.2023 10:50:01</t>
  </si>
  <si>
    <t>03.04.2023 10:50:06</t>
  </si>
  <si>
    <t>03.04.2023 10:50:15</t>
  </si>
  <si>
    <t>03.04.2023 10:50:20</t>
  </si>
  <si>
    <t>03.04.2023 10:50:21</t>
  </si>
  <si>
    <t>03.04.2023 10:50:23</t>
  </si>
  <si>
    <t>03.04.2023 10:53:17</t>
  </si>
  <si>
    <t>03.04.2023 10:53:18</t>
  </si>
  <si>
    <t>03.04.2023 10:53:20</t>
  </si>
  <si>
    <t>03.04.2023 10:53:21</t>
  </si>
  <si>
    <t>03.04.2023 10:54:01</t>
  </si>
  <si>
    <t>03.04.2023 10:54:03</t>
  </si>
  <si>
    <t>03.04.2023 10:54:04</t>
  </si>
  <si>
    <t>03.04.2023 10:54:06</t>
  </si>
  <si>
    <t>03.04.2023 10:54:07</t>
  </si>
  <si>
    <t>03.04.2023 10:54:09</t>
  </si>
  <si>
    <t>03.04.2023 10:54:10</t>
  </si>
  <si>
    <t>03.04.2023 10:54:12</t>
  </si>
  <si>
    <t>03.04.2023 10:54:13</t>
  </si>
  <si>
    <t>03.04.2023 10:54:15</t>
  </si>
  <si>
    <t>03.04.2023 10:54:16</t>
  </si>
  <si>
    <t>03.04.2023 10:54:18</t>
  </si>
  <si>
    <t>03.04.2023 10:56:03</t>
  </si>
  <si>
    <t>03.04.2023 10:56:04</t>
  </si>
  <si>
    <t>03.04.2023 10:56:06</t>
  </si>
  <si>
    <t>03.04.2023 10:56:07</t>
  </si>
  <si>
    <t>03.04.2023 10:56:09</t>
  </si>
  <si>
    <t>03.04.2023 10:56:10</t>
  </si>
  <si>
    <t>03.04.2023 10:56:12</t>
  </si>
  <si>
    <t>03.04.2023 10:56:13</t>
  </si>
  <si>
    <t>03.04.2023 10:56:15</t>
  </si>
  <si>
    <t>03.04.2023 10:58:24</t>
  </si>
  <si>
    <t>03.04.2023 11:02:06</t>
  </si>
  <si>
    <t>03.04.2023 11:02:07</t>
  </si>
  <si>
    <t>03.04.2023 11:02:09</t>
  </si>
  <si>
    <t>03.04.2023 11:02:10</t>
  </si>
  <si>
    <t>03.04.2023 11:02:12</t>
  </si>
  <si>
    <t>03.04.2023 11:02:13</t>
  </si>
  <si>
    <t>03.04.2023 11:02:15</t>
  </si>
  <si>
    <t>03.04.2023 11:02:16</t>
  </si>
  <si>
    <t>03.04.2023 11:03:24</t>
  </si>
  <si>
    <t>03.04.2023 11:03:26</t>
  </si>
  <si>
    <t>03.04.2023 11:03:27</t>
  </si>
  <si>
    <t>03.04.2023 11:03:29</t>
  </si>
  <si>
    <t>03.04.2023 11:03:30</t>
  </si>
  <si>
    <t>03.04.2023 11:03:32</t>
  </si>
  <si>
    <t>03.04.2023 11:03:33</t>
  </si>
  <si>
    <t>03.04.2023 11:03:35</t>
  </si>
  <si>
    <t>03.04.2023 11:03:38</t>
  </si>
  <si>
    <t>03.04.2023 11:12:24</t>
  </si>
  <si>
    <t>03.04.2023 11:12:26</t>
  </si>
  <si>
    <t>03.04.2023 11:12:27</t>
  </si>
  <si>
    <t>03.04.2023 11:12:29</t>
  </si>
  <si>
    <t>03.04.2023 11:12:30</t>
  </si>
  <si>
    <t>03.04.2023 11:12:32</t>
  </si>
  <si>
    <t>03.04.2023 11:12:33</t>
  </si>
  <si>
    <t>03.04.2023 11:12:35</t>
  </si>
  <si>
    <t>03.04.2023 11:12:36</t>
  </si>
  <si>
    <t>03.04.2023 11:12:38</t>
  </si>
  <si>
    <t>03.04.2023 11:12:39</t>
  </si>
  <si>
    <t>03.04.2023 11:12:41</t>
  </si>
  <si>
    <t>03.04.2023 11:12:42</t>
  </si>
  <si>
    <t>03.04.2023 11:14:01</t>
  </si>
  <si>
    <t>03.04.2023 11:14:03</t>
  </si>
  <si>
    <t>03.04.2023 11:14:04</t>
  </si>
  <si>
    <t>03.04.2023 11:14:07</t>
  </si>
  <si>
    <t>03.04.2023 11:14:09</t>
  </si>
  <si>
    <t>03.04.2023 11:14:10</t>
  </si>
  <si>
    <t>03.04.2023 11:14:12</t>
  </si>
  <si>
    <t>03.04.2023 11:14:13</t>
  </si>
  <si>
    <t>03.04.2023 11:14:15</t>
  </si>
  <si>
    <t>03.04.2023 11:14:16</t>
  </si>
  <si>
    <t>03.04.2023 11:14:18</t>
  </si>
  <si>
    <t>03.04.2023 11:14:19</t>
  </si>
  <si>
    <t>03.04.2023 11:14:21</t>
  </si>
  <si>
    <t>03.04.2023 11:15:40</t>
  </si>
  <si>
    <t>03.04.2023 11:15:41</t>
  </si>
  <si>
    <t>03.04.2023 11:15:43</t>
  </si>
  <si>
    <t>03.04.2023 11:15:44</t>
  </si>
  <si>
    <t>03.04.2023 11:15:46</t>
  </si>
  <si>
    <t>03.04.2023 11:15:47</t>
  </si>
  <si>
    <t>03.04.2023 11:15:49</t>
  </si>
  <si>
    <t>03.04.2023 11:15:50</t>
  </si>
  <si>
    <t>03.04.2023 11:15:52</t>
  </si>
  <si>
    <t>03.04.2023 11:15:53</t>
  </si>
  <si>
    <t>03.04.2023 11:15:55</t>
  </si>
  <si>
    <t>03.04.2023 11:22:52</t>
  </si>
  <si>
    <t>03.04.2023 11:22:54</t>
  </si>
  <si>
    <t>03.04.2023 11:22:56</t>
  </si>
  <si>
    <t>03.04.2023 11:22:57</t>
  </si>
  <si>
    <t>03.04.2023 11:22:59</t>
  </si>
  <si>
    <t>03.04.2023 11:23:00</t>
  </si>
  <si>
    <t>03.04.2023 11:23:02</t>
  </si>
  <si>
    <t>03.04.2023 11:23:03</t>
  </si>
  <si>
    <t>03.04.2023 11:23:05</t>
  </si>
  <si>
    <t>03.04.2023 11:29:23</t>
  </si>
  <si>
    <t>03.04.2023 11:29:24</t>
  </si>
  <si>
    <t>03.04.2023 11:29:26</t>
  </si>
  <si>
    <t>03.04.2023 11:29:27</t>
  </si>
  <si>
    <t>03.04.2023 11:29:29</t>
  </si>
  <si>
    <t>03.04.2023 11:36:26</t>
  </si>
  <si>
    <t>03.04.2023 11:36:55</t>
  </si>
  <si>
    <t>03.04.2023 11:36:57</t>
  </si>
  <si>
    <t>03.04.2023 11:36:58</t>
  </si>
  <si>
    <t>03.04.2023 11:37:00</t>
  </si>
  <si>
    <t>03.04.2023 11:37:01</t>
  </si>
  <si>
    <t>03.04.2023 11:37:03</t>
  </si>
  <si>
    <t>03.04.2023 11:37:04</t>
  </si>
  <si>
    <t>03.04.2023 11:37:06</t>
  </si>
  <si>
    <t>03.04.2023 11:37:07</t>
  </si>
  <si>
    <t>03.04.2023 11:45:01</t>
  </si>
  <si>
    <t>03.04.2023 11:47:23</t>
  </si>
  <si>
    <t>03.04.2023 11:47:24</t>
  </si>
  <si>
    <t>03.04.2023 11:48:14</t>
  </si>
  <si>
    <t>03.04.2023 11:48:15</t>
  </si>
  <si>
    <t>03.04.2023 11:48:17</t>
  </si>
  <si>
    <t>03.04.2023 11:48:18</t>
  </si>
  <si>
    <t>03.04.2023 11:48:20</t>
  </si>
  <si>
    <t>03.04.2023 11:48:21</t>
  </si>
  <si>
    <t>03.04.2023 11:48:23</t>
  </si>
  <si>
    <t>03.04.2023 11:48:24</t>
  </si>
  <si>
    <t>03.04.2023 11:48:26</t>
  </si>
  <si>
    <t>03.04.2023 11:48:27</t>
  </si>
  <si>
    <t>03.04.2023 11:52:48</t>
  </si>
  <si>
    <t>03.04.2023 11:52:49</t>
  </si>
  <si>
    <t>03.04.2023 11:52:51</t>
  </si>
  <si>
    <t>03.04.2023 11:52:52</t>
  </si>
  <si>
    <t>03.04.2023 11:52:54</t>
  </si>
  <si>
    <t>03.04.2023 11:52:55</t>
  </si>
  <si>
    <t>03.04.2023 11:52:57</t>
  </si>
  <si>
    <t>03.04.2023 11:52:58</t>
  </si>
  <si>
    <t>03.04.2023 11:53:00</t>
  </si>
  <si>
    <t>03.04.2023 11:53:01</t>
  </si>
  <si>
    <t>03.04.2023 11:53:03</t>
  </si>
  <si>
    <t>03.04.2023 11:53:20</t>
  </si>
  <si>
    <t>03.04.2023 11:53:21</t>
  </si>
  <si>
    <t>03.04.2023 11:53:24</t>
  </si>
  <si>
    <t>03.04.2023 11:53:26</t>
  </si>
  <si>
    <t>03.04.2023 11:53:27</t>
  </si>
  <si>
    <t>03.04.2023 11:53:29</t>
  </si>
  <si>
    <t>03.04.2023 11:53:30</t>
  </si>
  <si>
    <t>03.04.2023 11:53:32</t>
  </si>
  <si>
    <t>03.04.2023 11:53:33</t>
  </si>
  <si>
    <t>03.04.2023 11:53:35</t>
  </si>
  <si>
    <t>03.04.2023 11:53:36</t>
  </si>
  <si>
    <t>03.04.2023 11:53:38</t>
  </si>
  <si>
    <t>03.04.2023 11:53:39</t>
  </si>
  <si>
    <t>03.04.2023 11:53:41</t>
  </si>
  <si>
    <t>03.04.2023 11:53:42</t>
  </si>
  <si>
    <t>03.04.2023 11:53:44</t>
  </si>
  <si>
    <t>03.04.2023 11:54:32</t>
  </si>
  <si>
    <t>03.04.2023 11:54:34</t>
  </si>
  <si>
    <t>03.04.2023 11:54:35</t>
  </si>
  <si>
    <t>03.04.2023 11:54:38</t>
  </si>
  <si>
    <t>03.04.2023 11:54:40</t>
  </si>
  <si>
    <t>03.04.2023 11:54:41</t>
  </si>
  <si>
    <t>03.04.2023 11:54:43</t>
  </si>
  <si>
    <t>03.04.2023 11:54:44</t>
  </si>
  <si>
    <t>03.04.2023 11:54:46</t>
  </si>
  <si>
    <t>03.04.2023 11:54:47</t>
  </si>
  <si>
    <t>03.04.2023 11:54:49</t>
  </si>
  <si>
    <t>03.04.2023 11:54:52</t>
  </si>
  <si>
    <t>03.04.2023 11:54:53</t>
  </si>
  <si>
    <t>03.04.2023 11:55:07</t>
  </si>
  <si>
    <t>03.04.2023 11:55:09</t>
  </si>
  <si>
    <t>03.04.2023 11:55:10</t>
  </si>
  <si>
    <t>03.04.2023 11:55:12</t>
  </si>
  <si>
    <t>03.04.2023 11:55:13</t>
  </si>
  <si>
    <t>03.04.2023 11:55:15</t>
  </si>
  <si>
    <t>03.04.2023 11:55:16</t>
  </si>
  <si>
    <t>03.04.2023 11:55:18</t>
  </si>
  <si>
    <t>03.04.2023 11:55:54</t>
  </si>
  <si>
    <t>03.04.2023 11:55:55</t>
  </si>
  <si>
    <t>03.04.2023 11:55:57</t>
  </si>
  <si>
    <t>03.04.2023 11:55:58</t>
  </si>
  <si>
    <t>03.04.2023 11:56:00</t>
  </si>
  <si>
    <t>03.04.2023 11:56:01</t>
  </si>
  <si>
    <t>03.04.2023 11:56:03</t>
  </si>
  <si>
    <t>03.04.2023 11:56:04</t>
  </si>
  <si>
    <t>03.04.2023 11:56:06</t>
  </si>
  <si>
    <t>03.04.2023 11:56:07</t>
  </si>
  <si>
    <t>03.04.2023 11:56:09</t>
  </si>
  <si>
    <t>03.04.2023 12:02:14</t>
  </si>
  <si>
    <t>03.04.2023 12:02:15</t>
  </si>
  <si>
    <t>03.04.2023 12:02:17</t>
  </si>
  <si>
    <t>03.04.2023 12:02:18</t>
  </si>
  <si>
    <t>03.04.2023 12:02:20</t>
  </si>
  <si>
    <t>03.04.2023 12:02:23</t>
  </si>
  <si>
    <t>03.04.2023 12:02:24</t>
  </si>
  <si>
    <t>03.04.2023 12:02:26</t>
  </si>
  <si>
    <t>03.04.2023 12:02:27</t>
  </si>
  <si>
    <t>03.04.2023 12:02:29</t>
  </si>
  <si>
    <t>03.04.2023 12:02:30</t>
  </si>
  <si>
    <t>03.04.2023 12:02:32</t>
  </si>
  <si>
    <t>03.04.2023 12:18:24</t>
  </si>
  <si>
    <t>03.04.2023 12:18:26</t>
  </si>
  <si>
    <t>03.04.2023 12:18:27</t>
  </si>
  <si>
    <t>03.04.2023 12:18:29</t>
  </si>
  <si>
    <t>03.04.2023 12:18:30</t>
  </si>
  <si>
    <t>03.04.2023 12:18:32</t>
  </si>
  <si>
    <t>03.04.2023 12:18:33</t>
  </si>
  <si>
    <t>03.04.2023 12:18:35</t>
  </si>
  <si>
    <t>03.04.2023 12:18:36</t>
  </si>
  <si>
    <t>03.04.2023 12:18:38</t>
  </si>
  <si>
    <t>03.04.2023 12:18:39</t>
  </si>
  <si>
    <t>03.04.2023 12:20:40</t>
  </si>
  <si>
    <t>03.04.2023 12:20:41</t>
  </si>
  <si>
    <t>03.04.2023 12:20:43</t>
  </si>
  <si>
    <t>03.04.2023 12:20:44</t>
  </si>
  <si>
    <t>03.04.2023 12:20:46</t>
  </si>
  <si>
    <t>03.04.2023 12:20:49</t>
  </si>
  <si>
    <t>03.04.2023 12:31:03</t>
  </si>
  <si>
    <t>03.04.2023 12:35:43</t>
  </si>
  <si>
    <t>03.04.2023 12:35:46</t>
  </si>
  <si>
    <t>03.04.2023 12:35:51</t>
  </si>
  <si>
    <t>03.04.2023 12:35:52</t>
  </si>
  <si>
    <t>03.04.2023 12:36:21</t>
  </si>
  <si>
    <t>03.04.2023 12:36:23</t>
  </si>
  <si>
    <t>03.04.2023 12:36:24</t>
  </si>
  <si>
    <t>03.04.2023 12:36:26</t>
  </si>
  <si>
    <t>03.04.2023 12:36:27</t>
  </si>
  <si>
    <t>03.04.2023 12:36:29</t>
  </si>
  <si>
    <t>03.04.2023 12:36:30</t>
  </si>
  <si>
    <t>03.04.2023 12:36:32</t>
  </si>
  <si>
    <t>03.04.2023 12:36:33</t>
  </si>
  <si>
    <t>03.04.2023 12:36:35</t>
  </si>
  <si>
    <t>03.04.2023 12:36:36</t>
  </si>
  <si>
    <t>03.04.2023 12:36:39</t>
  </si>
  <si>
    <t>03.04.2023 12:40:24</t>
  </si>
  <si>
    <t>03.04.2023 12:40:26</t>
  </si>
  <si>
    <t>03.04.2023 12:40:27</t>
  </si>
  <si>
    <t>03.04.2023 12:40:29</t>
  </si>
  <si>
    <t>03.04.2023 12:40:30</t>
  </si>
  <si>
    <t>03.04.2023 12:40:32</t>
  </si>
  <si>
    <t>03.04.2023 12:40:33</t>
  </si>
  <si>
    <t>03.04.2023 12:40:35</t>
  </si>
  <si>
    <t>03.04.2023 12:40:36</t>
  </si>
  <si>
    <t>03.04.2023 12:40:38</t>
  </si>
  <si>
    <t>03.04.2023 12:40:39</t>
  </si>
  <si>
    <t>03.04.2023 12:40:41</t>
  </si>
  <si>
    <t>03.04.2023 12:40:44</t>
  </si>
  <si>
    <t>03.04.2023 12:40:46</t>
  </si>
  <si>
    <t>03.04.2023 12:41:37</t>
  </si>
  <si>
    <t>03.04.2023 12:41:38</t>
  </si>
  <si>
    <t>03.04.2023 12:41:41</t>
  </si>
  <si>
    <t>03.04.2023 12:41:43</t>
  </si>
  <si>
    <t>03.04.2023 12:41:44</t>
  </si>
  <si>
    <t>03.04.2023 12:41:46</t>
  </si>
  <si>
    <t>03.04.2023 12:41:47</t>
  </si>
  <si>
    <t>03.04.2023 12:41:49</t>
  </si>
  <si>
    <t>03.04.2023 12:41:50</t>
  </si>
  <si>
    <t>03.04.2023 12:41:52</t>
  </si>
  <si>
    <t>03.04.2023 12:44:25</t>
  </si>
  <si>
    <t>03.04.2023 12:45:17</t>
  </si>
  <si>
    <t>03.04.2023 12:45:20</t>
  </si>
  <si>
    <t>03.04.2023 12:45:21</t>
  </si>
  <si>
    <t>03.04.2023 12:45:23</t>
  </si>
  <si>
    <t>03.04.2023 12:45:24</t>
  </si>
  <si>
    <t>03.04.2023 12:45:26</t>
  </si>
  <si>
    <t>03.04.2023 12:45:27</t>
  </si>
  <si>
    <t>03.04.2023 12:45:29</t>
  </si>
  <si>
    <t>03.04.2023 12:45:30</t>
  </si>
  <si>
    <t>03.04.2023 12:45:32</t>
  </si>
  <si>
    <t>03.04.2023 12:45:33</t>
  </si>
  <si>
    <t>03.04.2023 12:47:07</t>
  </si>
  <si>
    <t>03.04.2023 12:47:09</t>
  </si>
  <si>
    <t>03.04.2023 12:47:10</t>
  </si>
  <si>
    <t>03.04.2023 12:47:12</t>
  </si>
  <si>
    <t>03.04.2023 12:47:13</t>
  </si>
  <si>
    <t>03.04.2023 12:47:15</t>
  </si>
  <si>
    <t>03.04.2023 12:47:16</t>
  </si>
  <si>
    <t>03.04.2023 12:47:18</t>
  </si>
  <si>
    <t>03.04.2023 12:47:19</t>
  </si>
  <si>
    <t>03.04.2023 12:47:21</t>
  </si>
  <si>
    <t>03.04.2023 12:48:18</t>
  </si>
  <si>
    <t>03.04.2023 12:48:20</t>
  </si>
  <si>
    <t>03.04.2023 12:48:21</t>
  </si>
  <si>
    <t>03.04.2023 12:48:23</t>
  </si>
  <si>
    <t>03.04.2023 12:48:24</t>
  </si>
  <si>
    <t>03.04.2023 12:48:26</t>
  </si>
  <si>
    <t>03.04.2023 12:48:27</t>
  </si>
  <si>
    <t>03.04.2023 12:48:29</t>
  </si>
  <si>
    <t>03.04.2023 12:48:30</t>
  </si>
  <si>
    <t>03.04.2023 12:48:32</t>
  </si>
  <si>
    <t>03.04.2023 12:48:33</t>
  </si>
  <si>
    <t>03.04.2023 12:48:35</t>
  </si>
  <si>
    <t>03.04.2023 12:51:21</t>
  </si>
  <si>
    <t>03.04.2023 12:51:23</t>
  </si>
  <si>
    <t>03.04.2023 12:51:24</t>
  </si>
  <si>
    <t>03.04.2023 12:51:26</t>
  </si>
  <si>
    <t>03.04.2023 12:51:27</t>
  </si>
  <si>
    <t>03.04.2023 12:51:29</t>
  </si>
  <si>
    <t>03.04.2023 12:51:30</t>
  </si>
  <si>
    <t>03.04.2023 12:51:32</t>
  </si>
  <si>
    <t>03.04.2023 12:51:33</t>
  </si>
  <si>
    <t>03.04.2023 12:51:35</t>
  </si>
  <si>
    <t>03.04.2023 12:51:36</t>
  </si>
  <si>
    <t>03.04.2023 12:51:38</t>
  </si>
  <si>
    <t>03.04.2023 12:51:39</t>
  </si>
  <si>
    <t>03.04.2023 12:51:41</t>
  </si>
  <si>
    <t>03.04.2023 12:51:42</t>
  </si>
  <si>
    <t>03.04.2023 12:51:44</t>
  </si>
  <si>
    <t>03.04.2023 12:51:47</t>
  </si>
  <si>
    <t>03.04.2023 12:51:52</t>
  </si>
  <si>
    <t>03.04.2023 12:56:34</t>
  </si>
  <si>
    <t>03.04.2023 12:56:35</t>
  </si>
  <si>
    <t>03.04.2023 12:56:37</t>
  </si>
  <si>
    <t>03.04.2023 12:56:38</t>
  </si>
  <si>
    <t>03.04.2023 12:56:40</t>
  </si>
  <si>
    <t>03.04.2023 12:56:41</t>
  </si>
  <si>
    <t>03.04.2023 12:56:43</t>
  </si>
  <si>
    <t>03.04.2023 12:56:44</t>
  </si>
  <si>
    <t>03.04.2023 12:56:46</t>
  </si>
  <si>
    <t>03.04.2023 12:56:47</t>
  </si>
  <si>
    <t>03.04.2023 12:57:54</t>
  </si>
  <si>
    <t>03.04.2023 12:57:55</t>
  </si>
  <si>
    <t>03.04.2023 12:58:11</t>
  </si>
  <si>
    <t>03.04.2023 12:58:12</t>
  </si>
  <si>
    <t>03.04.2023 12:58:14</t>
  </si>
  <si>
    <t>03.04.2023 12:58:15</t>
  </si>
  <si>
    <t>03.04.2023 12:58:17</t>
  </si>
  <si>
    <t>03.04.2023 12:58:18</t>
  </si>
  <si>
    <t>03.04.2023 12:58:20</t>
  </si>
  <si>
    <t>03.04.2023 12:58:21</t>
  </si>
  <si>
    <t>03.04.2023 13:02:10</t>
  </si>
  <si>
    <t>03.04.2023 13:02:12</t>
  </si>
  <si>
    <t>03.04.2023 13:02:13</t>
  </si>
  <si>
    <t>03.04.2023 13:02:15</t>
  </si>
  <si>
    <t>03.04.2023 13:02:16</t>
  </si>
  <si>
    <t>03.04.2023 13:02:18</t>
  </si>
  <si>
    <t>03.04.2023 13:02:19</t>
  </si>
  <si>
    <t>03.04.2023 13:02:21</t>
  </si>
  <si>
    <t>03.04.2023 13:02:22</t>
  </si>
  <si>
    <t>03.04.2023 13:02:24</t>
  </si>
  <si>
    <t>03.04.2023 13:02:25</t>
  </si>
  <si>
    <t>03.04.2023 13:04:09</t>
  </si>
  <si>
    <t>03.04.2023 13:04:10</t>
  </si>
  <si>
    <t>03.04.2023 13:04:12</t>
  </si>
  <si>
    <t>03.04.2023 13:04:13</t>
  </si>
  <si>
    <t>03.04.2023 13:04:15</t>
  </si>
  <si>
    <t>03.04.2023 13:04:16</t>
  </si>
  <si>
    <t>03.04.2023 13:04:18</t>
  </si>
  <si>
    <t>03.04.2023 13:04:19</t>
  </si>
  <si>
    <t>03.04.2023 13:04:22</t>
  </si>
  <si>
    <t>03.04.2023 13:04:27</t>
  </si>
  <si>
    <t>03.04.2023 13:08:15</t>
  </si>
  <si>
    <t>03.04.2023 13:08:17</t>
  </si>
  <si>
    <t>03.04.2023 13:08:18</t>
  </si>
  <si>
    <t>03.04.2023 13:08:20</t>
  </si>
  <si>
    <t>03.04.2023 13:08:21</t>
  </si>
  <si>
    <t>03.04.2023 13:08:23</t>
  </si>
  <si>
    <t>03.04.2023 13:08:24</t>
  </si>
  <si>
    <t>03.04.2023 13:08:26</t>
  </si>
  <si>
    <t>03.04.2023 13:08:27</t>
  </si>
  <si>
    <t>03.04.2023 13:08:29</t>
  </si>
  <si>
    <t>03.04.2023 13:13:26</t>
  </si>
  <si>
    <t>03.04.2023 13:13:27</t>
  </si>
  <si>
    <t>03.04.2023 13:13:29</t>
  </si>
  <si>
    <t>03.04.2023 13:13:30</t>
  </si>
  <si>
    <t>03.04.2023 13:13:32</t>
  </si>
  <si>
    <t>03.04.2023 13:13:34</t>
  </si>
  <si>
    <t>03.04.2023 13:13:35</t>
  </si>
  <si>
    <t>03.04.2023 13:13:37</t>
  </si>
  <si>
    <t>03.04.2023 13:13:38</t>
  </si>
  <si>
    <t>03.04.2023 13:14:18</t>
  </si>
  <si>
    <t>03.04.2023 13:16:18</t>
  </si>
  <si>
    <t>03.04.2023 13:16:20</t>
  </si>
  <si>
    <t>03.04.2023 13:16:21</t>
  </si>
  <si>
    <t>03.04.2023 13:16:23</t>
  </si>
  <si>
    <t>03.04.2023 13:16:24</t>
  </si>
  <si>
    <t>03.04.2023 13:21:42</t>
  </si>
  <si>
    <t>03.04.2023 13:21:43</t>
  </si>
  <si>
    <t>03.04.2023 13:21:45</t>
  </si>
  <si>
    <t>03.04.2023 13:21:46</t>
  </si>
  <si>
    <t>03.04.2023 13:21:48</t>
  </si>
  <si>
    <t>03.04.2023 13:21:49</t>
  </si>
  <si>
    <t>03.04.2023 13:21:51</t>
  </si>
  <si>
    <t>03.04.2023 13:21:52</t>
  </si>
  <si>
    <t>03.04.2023 13:21:54</t>
  </si>
  <si>
    <t>03.04.2023 13:21:55</t>
  </si>
  <si>
    <t>03.04.2023 13:21:57</t>
  </si>
  <si>
    <t>03.04.2023 13:23:38</t>
  </si>
  <si>
    <t>03.04.2023 13:23:40</t>
  </si>
  <si>
    <t>03.04.2023 13:23:41</t>
  </si>
  <si>
    <t>03.04.2023 13:23:43</t>
  </si>
  <si>
    <t>03.04.2023 13:23:44</t>
  </si>
  <si>
    <t>03.04.2023 13:23:46</t>
  </si>
  <si>
    <t>03.04.2023 13:23:47</t>
  </si>
  <si>
    <t>03.04.2023 13:23:49</t>
  </si>
  <si>
    <t>03.04.2023 13:23:50</t>
  </si>
  <si>
    <t>03.04.2023 13:23:52</t>
  </si>
  <si>
    <t>03.04.2023 13:23:53</t>
  </si>
  <si>
    <t>03.04.2023 13:23:55</t>
  </si>
  <si>
    <t>03.04.2023 13:23:56</t>
  </si>
  <si>
    <t>03.04.2023 13:26:34</t>
  </si>
  <si>
    <t>03.04.2023 13:31:32</t>
  </si>
  <si>
    <t>03.04.2023 13:31:34</t>
  </si>
  <si>
    <t>03.04.2023 13:31:37</t>
  </si>
  <si>
    <t>03.04.2023 13:31:38</t>
  </si>
  <si>
    <t>03.04.2023 13:31:40</t>
  </si>
  <si>
    <t>03.04.2023 13:31:41</t>
  </si>
  <si>
    <t>03.04.2023 13:31:43</t>
  </si>
  <si>
    <t>03.04.2023 13:31:44</t>
  </si>
  <si>
    <t>03.04.2023 13:31:46</t>
  </si>
  <si>
    <t>03.04.2023 13:31:47</t>
  </si>
  <si>
    <t>03.04.2023 13:31:49</t>
  </si>
  <si>
    <t>03.04.2023 13:38:49</t>
  </si>
  <si>
    <t>03.04.2023 13:52:42</t>
  </si>
  <si>
    <t>03.04.2023 13:52:45</t>
  </si>
  <si>
    <t>03.04.2023 13:52:49</t>
  </si>
  <si>
    <t>03.04.2023 13:52:54</t>
  </si>
  <si>
    <t>03.04.2023 13:52:55</t>
  </si>
  <si>
    <t>03.04.2023 13:52:57</t>
  </si>
  <si>
    <t>03.04.2023 13:52:58</t>
  </si>
  <si>
    <t>03.04.2023 13:53:00</t>
  </si>
  <si>
    <t>03.04.2023 13:53:03</t>
  </si>
  <si>
    <t>03.04.2023 13:53:04</t>
  </si>
  <si>
    <t>03.04.2023 13:53:06</t>
  </si>
  <si>
    <t>03.04.2023 13:53:07</t>
  </si>
  <si>
    <t>03.04.2023 13:53:09</t>
  </si>
  <si>
    <t>03.04.2023 13:53:10</t>
  </si>
  <si>
    <t>03.04.2023 13:53:12</t>
  </si>
  <si>
    <t>03.04.2023 13:53:15</t>
  </si>
  <si>
    <t>03.04.2023 13:53:18</t>
  </si>
  <si>
    <t>03.04.2023 13:53:21</t>
  </si>
  <si>
    <t>03.04.2023 13:53:44</t>
  </si>
  <si>
    <t>03.04.2023 13:53:45</t>
  </si>
  <si>
    <t>03.04.2023 13:53:59</t>
  </si>
  <si>
    <t>03.04.2023 13:57:37</t>
  </si>
  <si>
    <t>03.04.2023 13:57:38</t>
  </si>
  <si>
    <t>03.04.2023 13:57:40</t>
  </si>
  <si>
    <t>03.04.2023 13:57:41</t>
  </si>
  <si>
    <t>03.04.2023 13:57:43</t>
  </si>
  <si>
    <t>03.04.2023 13:57:44</t>
  </si>
  <si>
    <t>03.04.2023 13:57:46</t>
  </si>
  <si>
    <t>03.04.2023 13:57:47</t>
  </si>
  <si>
    <t>03.04.2023 13:57:49</t>
  </si>
  <si>
    <t>03.04.2023 13:57:50</t>
  </si>
  <si>
    <t>03.04.2023 13:57:52</t>
  </si>
  <si>
    <t>03.04.2023 13:57:53</t>
  </si>
  <si>
    <t>03.04.2023 13:57:55</t>
  </si>
  <si>
    <t>03.04.2023 13:57:56</t>
  </si>
  <si>
    <t>03.04.2023 13:58:01</t>
  </si>
  <si>
    <t>03.04.2023 14:05:51</t>
  </si>
  <si>
    <t>03.04.2023 14:05:52</t>
  </si>
  <si>
    <t>03.04.2023 14:05:54</t>
  </si>
  <si>
    <t>03.04.2023 14:05:55</t>
  </si>
  <si>
    <t>03.04.2023 14:05:57</t>
  </si>
  <si>
    <t>03.04.2023 14:05:58</t>
  </si>
  <si>
    <t>03.04.2023 14:06:00</t>
  </si>
  <si>
    <t>03.04.2023 14:06:01</t>
  </si>
  <si>
    <t>03.04.2023 14:06:03</t>
  </si>
  <si>
    <t>03.04.2023 14:06:04</t>
  </si>
  <si>
    <t>03.04.2023 14:06:06</t>
  </si>
  <si>
    <t>03.04.2023 14:06:07</t>
  </si>
  <si>
    <t>03.04.2023 14:06:09</t>
  </si>
  <si>
    <t>03.04.2023 14:06:10</t>
  </si>
  <si>
    <t>03.04.2023 14:11:54</t>
  </si>
  <si>
    <t>03.04.2023 14:12:32</t>
  </si>
  <si>
    <t>03.04.2023 14:12:35</t>
  </si>
  <si>
    <t>03.04.2023 14:13:01</t>
  </si>
  <si>
    <t>03.04.2023 14:13:03</t>
  </si>
  <si>
    <t>03.04.2023 14:13:04</t>
  </si>
  <si>
    <t>03.04.2023 14:13:06</t>
  </si>
  <si>
    <t>03.04.2023 14:13:07</t>
  </si>
  <si>
    <t>03.04.2023 14:13:10</t>
  </si>
  <si>
    <t>03.04.2023 14:13:12</t>
  </si>
  <si>
    <t>03.04.2023 14:13:13</t>
  </si>
  <si>
    <t>03.04.2023 14:13:15</t>
  </si>
  <si>
    <t>03.04.2023 14:13:16</t>
  </si>
  <si>
    <t>03.04.2023 14:13:18</t>
  </si>
  <si>
    <t>03.04.2023 14:13:19</t>
  </si>
  <si>
    <t>03.04.2023 14:13:21</t>
  </si>
  <si>
    <t>03.04.2023 14:13:52</t>
  </si>
  <si>
    <t>03.04.2023 14:13:55</t>
  </si>
  <si>
    <t>03.04.2023 14:13:56</t>
  </si>
  <si>
    <t>03.04.2023 14:14:00</t>
  </si>
  <si>
    <t>03.04.2023 14:14:04</t>
  </si>
  <si>
    <t>03.04.2023 14:14:06</t>
  </si>
  <si>
    <t>03.04.2023 14:14:07</t>
  </si>
  <si>
    <t>03.04.2023 14:14:09</t>
  </si>
  <si>
    <t>03.04.2023 14:14:10</t>
  </si>
  <si>
    <t>03.04.2023 14:14:54</t>
  </si>
  <si>
    <t>03.04.2023 14:14:55</t>
  </si>
  <si>
    <t>03.04.2023 14:14:57</t>
  </si>
  <si>
    <t>03.04.2023 14:14:58</t>
  </si>
  <si>
    <t>03.04.2023 14:15:00</t>
  </si>
  <si>
    <t>03.04.2023 14:15:01</t>
  </si>
  <si>
    <t>03.04.2023 14:15:03</t>
  </si>
  <si>
    <t>03.04.2023 14:15:04</t>
  </si>
  <si>
    <t>03.04.2023 14:15:06</t>
  </si>
  <si>
    <t>03.04.2023 14:15:07</t>
  </si>
  <si>
    <t>03.04.2023 14:15:09</t>
  </si>
  <si>
    <t>03.04.2023 14:16:38</t>
  </si>
  <si>
    <t>03.04.2023 14:16:40</t>
  </si>
  <si>
    <t>03.04.2023 14:16:41</t>
  </si>
  <si>
    <t>03.04.2023 14:16:43</t>
  </si>
  <si>
    <t>03.04.2023 14:16:44</t>
  </si>
  <si>
    <t>03.04.2023 14:16:46</t>
  </si>
  <si>
    <t>03.04.2023 14:16:47</t>
  </si>
  <si>
    <t>03.04.2023 14:16:49</t>
  </si>
  <si>
    <t>03.04.2023 14:16:50</t>
  </si>
  <si>
    <t>03.04.2023 14:16:52</t>
  </si>
  <si>
    <t>03.04.2023 14:21:21</t>
  </si>
  <si>
    <t>03.04.2023 14:21:23</t>
  </si>
  <si>
    <t>03.04.2023 14:21:24</t>
  </si>
  <si>
    <t>03.04.2023 14:21:26</t>
  </si>
  <si>
    <t>03.04.2023 14:21:27</t>
  </si>
  <si>
    <t>03.04.2023 14:21:29</t>
  </si>
  <si>
    <t>03.04.2023 14:21:30</t>
  </si>
  <si>
    <t>03.04.2023 14:21:32</t>
  </si>
  <si>
    <t>03.04.2023 14:21:33</t>
  </si>
  <si>
    <t>03.04.2023 14:21:35</t>
  </si>
  <si>
    <t>03.04.2023 14:21:36</t>
  </si>
  <si>
    <t>03.04.2023 14:21:38</t>
  </si>
  <si>
    <t>03.04.2023 14:25:18</t>
  </si>
  <si>
    <t>03.04.2023 14:25:20</t>
  </si>
  <si>
    <t>03.04.2023 14:25:21</t>
  </si>
  <si>
    <t>03.04.2023 14:30:24</t>
  </si>
  <si>
    <t>03.04.2023 14:30:26</t>
  </si>
  <si>
    <t>03.04.2023 14:30:27</t>
  </si>
  <si>
    <t>03.04.2023 14:30:29</t>
  </si>
  <si>
    <t>03.04.2023 14:30:30</t>
  </si>
  <si>
    <t>03.04.2023 14:30:32</t>
  </si>
  <si>
    <t>03.04.2023 14:30:33</t>
  </si>
  <si>
    <t>03.04.2023 14:30:35</t>
  </si>
  <si>
    <t>03.04.2023 14:30:36</t>
  </si>
  <si>
    <t>03.04.2023 14:30:38</t>
  </si>
  <si>
    <t>03.04.2023 14:30:39</t>
  </si>
  <si>
    <t>03.04.2023 14:30:41</t>
  </si>
  <si>
    <t>03.04.2023 14:30:43</t>
  </si>
  <si>
    <t>03.04.2023 14:30:44</t>
  </si>
  <si>
    <t>03.04.2023 14:34:54</t>
  </si>
  <si>
    <t>03.04.2023 14:34:55</t>
  </si>
  <si>
    <t>03.04.2023 14:34:57</t>
  </si>
  <si>
    <t>03.04.2023 14:34:58</t>
  </si>
  <si>
    <t>03.04.2023 14:35:00</t>
  </si>
  <si>
    <t>03.04.2023 14:35:01</t>
  </si>
  <si>
    <t>03.04.2023 14:35:03</t>
  </si>
  <si>
    <t>03.04.2023 14:35:04</t>
  </si>
  <si>
    <t>03.04.2023 14:35:06</t>
  </si>
  <si>
    <t>03.04.2023 14:35:07</t>
  </si>
  <si>
    <t>03.04.2023 14:35:09</t>
  </si>
  <si>
    <t>03.04.2023 14:35:10</t>
  </si>
  <si>
    <t>03.04.2023 14:38:35</t>
  </si>
  <si>
    <t>03.04.2023 14:38:38</t>
  </si>
  <si>
    <t>03.04.2023 14:38:40</t>
  </si>
  <si>
    <t>03.04.2023 14:38:41</t>
  </si>
  <si>
    <t>03.04.2023 14:38:43</t>
  </si>
  <si>
    <t>03.04.2023 14:38:44</t>
  </si>
  <si>
    <t>03.04.2023 14:38:46</t>
  </si>
  <si>
    <t>03.04.2023 14:38:47</t>
  </si>
  <si>
    <t>03.04.2023 14:38:49</t>
  </si>
  <si>
    <t>03.04.2023 14:38:50</t>
  </si>
  <si>
    <t>03.04.2023 14:38:52</t>
  </si>
  <si>
    <t>03.04.2023 14:38:53</t>
  </si>
  <si>
    <t>03.04.2023 14:38:55</t>
  </si>
  <si>
    <t>03.04.2023 14:38:56</t>
  </si>
  <si>
    <t>03.04.2023 14:38:58</t>
  </si>
  <si>
    <t>03.04.2023 14:38:59</t>
  </si>
  <si>
    <t>03.04.2023 14:39:01</t>
  </si>
  <si>
    <t>03.04.2023 14:39:02</t>
  </si>
  <si>
    <t>03.04.2023 14:39:04</t>
  </si>
  <si>
    <t>03.04.2023 14:39:05</t>
  </si>
  <si>
    <t>03.04.2023 14:39:52</t>
  </si>
  <si>
    <t>03.04.2023 14:39:53</t>
  </si>
  <si>
    <t>03.04.2023 14:39:55</t>
  </si>
  <si>
    <t>03.04.2023 14:39:56</t>
  </si>
  <si>
    <t>03.04.2023 14:39:58</t>
  </si>
  <si>
    <t>03.04.2023 14:39:59</t>
  </si>
  <si>
    <t>03.04.2023 14:40:01</t>
  </si>
  <si>
    <t>03.04.2023 14:40:02</t>
  </si>
  <si>
    <t>03.04.2023 14:40:04</t>
  </si>
  <si>
    <t>03.04.2023 14:40:05</t>
  </si>
  <si>
    <t>03.04.2023 14:40:07</t>
  </si>
  <si>
    <t>03.04.2023 14:40:08</t>
  </si>
  <si>
    <t>03.04.2023 14:40:39</t>
  </si>
  <si>
    <t>03.04.2023 14:40:41</t>
  </si>
  <si>
    <t>03.04.2023 14:40:42</t>
  </si>
  <si>
    <t>03.04.2023 14:40:44</t>
  </si>
  <si>
    <t>03.04.2023 14:40:45</t>
  </si>
  <si>
    <t>03.04.2023 14:40:47</t>
  </si>
  <si>
    <t>03.04.2023 14:40:48</t>
  </si>
  <si>
    <t>03.04.2023 14:40:50</t>
  </si>
  <si>
    <t>03.04.2023 14:41:59</t>
  </si>
  <si>
    <t>03.04.2023 14:42:00</t>
  </si>
  <si>
    <t>03.04.2023 14:42:02</t>
  </si>
  <si>
    <t>03.04.2023 14:42:03</t>
  </si>
  <si>
    <t>03.04.2023 14:42:05</t>
  </si>
  <si>
    <t>03.04.2023 14:42:06</t>
  </si>
  <si>
    <t>03.04.2023 14:42:08</t>
  </si>
  <si>
    <t>03.04.2023 14:42:09</t>
  </si>
  <si>
    <t>03.04.2023 14:42:11</t>
  </si>
  <si>
    <t>03.04.2023 14:42:12</t>
  </si>
  <si>
    <t>03.04.2023 14:42:14</t>
  </si>
  <si>
    <t>03.04.2023 14:42:15</t>
  </si>
  <si>
    <t>03.04.2023 14:43:06</t>
  </si>
  <si>
    <t>03.04.2023 14:43:07</t>
  </si>
  <si>
    <t>03.04.2023 14:43:09</t>
  </si>
  <si>
    <t>03.04.2023 14:43:10</t>
  </si>
  <si>
    <t>03.04.2023 14:43:12</t>
  </si>
  <si>
    <t>03.04.2023 14:43:13</t>
  </si>
  <si>
    <t>03.04.2023 14:43:15</t>
  </si>
  <si>
    <t>03.04.2023 14:43:16</t>
  </si>
  <si>
    <t>03.04.2023 14:43:18</t>
  </si>
  <si>
    <t>03.04.2023 14:43:19</t>
  </si>
  <si>
    <t>03.04.2023 14:45:56</t>
  </si>
  <si>
    <t>03.04.2023 14:45:57</t>
  </si>
  <si>
    <t>03.04.2023 14:45:59</t>
  </si>
  <si>
    <t>03.04.2023 14:46:00</t>
  </si>
  <si>
    <t>03.04.2023 14:46:02</t>
  </si>
  <si>
    <t>03.04.2023 14:46:03</t>
  </si>
  <si>
    <t>03.04.2023 14:46:05</t>
  </si>
  <si>
    <t>03.04.2023 14:46:06</t>
  </si>
  <si>
    <t>03.04.2023 14:46:08</t>
  </si>
  <si>
    <t>03.04.2023 14:47:40</t>
  </si>
  <si>
    <t>03.04.2023 14:47:41</t>
  </si>
  <si>
    <t>03.04.2023 14:47:43</t>
  </si>
  <si>
    <t>03.04.2023 14:47:44</t>
  </si>
  <si>
    <t>03.04.2023 14:47:46</t>
  </si>
  <si>
    <t>03.04.2023 14:47:47</t>
  </si>
  <si>
    <t>03.04.2023 14:47:49</t>
  </si>
  <si>
    <t>03.04.2023 14:47:51</t>
  </si>
  <si>
    <t>03.04.2023 14:47:52</t>
  </si>
  <si>
    <t>03.04.2023 14:47:54</t>
  </si>
  <si>
    <t>03.04.2023 14:47:55</t>
  </si>
  <si>
    <t>03.04.2023 14:47:56</t>
  </si>
  <si>
    <t>03.04.2023 14:47:58</t>
  </si>
  <si>
    <t>03.04.2023 14:48:00</t>
  </si>
  <si>
    <t>03.04.2023 14:48:01</t>
  </si>
  <si>
    <t>03.04.2023 14:48:03</t>
  </si>
  <si>
    <t>03.04.2023 14:48:04</t>
  </si>
  <si>
    <t>03.04.2023 14:50:38</t>
  </si>
  <si>
    <t>03.04.2023 14:50:42</t>
  </si>
  <si>
    <t>03.04.2023 14:50:43</t>
  </si>
  <si>
    <t>03.04.2023 14:50:44</t>
  </si>
  <si>
    <t>03.04.2023 14:50:46</t>
  </si>
  <si>
    <t>03.04.2023 14:50:49</t>
  </si>
  <si>
    <t>03.04.2023 14:50:51</t>
  </si>
  <si>
    <t>03.04.2023 14:51:46</t>
  </si>
  <si>
    <t>03.04.2023 14:51:48</t>
  </si>
  <si>
    <t>03.04.2023 14:51:49</t>
  </si>
  <si>
    <t>03.04.2023 14:51:51</t>
  </si>
  <si>
    <t>03.04.2023 14:51:52</t>
  </si>
  <si>
    <t>03.04.2023 14:51:54</t>
  </si>
  <si>
    <t>03.04.2023 14:51:55</t>
  </si>
  <si>
    <t>03.04.2023 14:51:57</t>
  </si>
  <si>
    <t>03.04.2023 14:56:26</t>
  </si>
  <si>
    <t>03.04.2023 14:56:28</t>
  </si>
  <si>
    <t>03.04.2023 14:56:31</t>
  </si>
  <si>
    <t>03.04.2023 14:56:32</t>
  </si>
  <si>
    <t>03.04.2023 14:59:24</t>
  </si>
  <si>
    <t>03.04.2023 14:59:26</t>
  </si>
  <si>
    <t>03.04.2023 14:59:27</t>
  </si>
  <si>
    <t>03.04.2023 14:59:29</t>
  </si>
  <si>
    <t>03.04.2023 14:59:30</t>
  </si>
  <si>
    <t>03.04.2023 14:59:32</t>
  </si>
  <si>
    <t>03.04.2023 14:59:33</t>
  </si>
  <si>
    <t>03.04.2023 14:59:35</t>
  </si>
  <si>
    <t>03.04.2023 14:59:36</t>
  </si>
  <si>
    <t>03.04.2023 14:59:43</t>
  </si>
  <si>
    <t>03.04.2023 14:59:44</t>
  </si>
  <si>
    <t>03.04.2023 14:59:46</t>
  </si>
  <si>
    <t>03.04.2023 14:59:47</t>
  </si>
  <si>
    <t>03.04.2023 14:59:49</t>
  </si>
  <si>
    <t>03.04.2023 14:59:50</t>
  </si>
  <si>
    <t>03.04.2023 14:59:52</t>
  </si>
  <si>
    <t>03.04.2023 14:59:53</t>
  </si>
  <si>
    <t>03.04.2023 14:59:55</t>
  </si>
  <si>
    <t>03.04.2023 14:59:56</t>
  </si>
  <si>
    <t>03.04.2023 14:59:58</t>
  </si>
  <si>
    <t>03.04.2023 14:59:59</t>
  </si>
  <si>
    <t>03.04.2023 15:00:04</t>
  </si>
  <si>
    <t>03.04.2023 15:00:05</t>
  </si>
  <si>
    <t>03.04.2023 15:00:07</t>
  </si>
  <si>
    <t>03.04.2023 15:00:08</t>
  </si>
  <si>
    <t>03.04.2023 15:00:10</t>
  </si>
  <si>
    <t>03.04.2023 15:00:11</t>
  </si>
  <si>
    <t>03.04.2023 15:01:24</t>
  </si>
  <si>
    <t>03.04.2023 15:01:26</t>
  </si>
  <si>
    <t>03.04.2023 15:01:27</t>
  </si>
  <si>
    <t>03.04.2023 15:01:29</t>
  </si>
  <si>
    <t>03.04.2023 15:01:30</t>
  </si>
  <si>
    <t>03.04.2023 15:01:32</t>
  </si>
  <si>
    <t>03.04.2023 15:01:33</t>
  </si>
  <si>
    <t>03.04.2023 15:01:35</t>
  </si>
  <si>
    <t>03.04.2023 15:01:36</t>
  </si>
  <si>
    <t>03.04.2023 15:01:38</t>
  </si>
  <si>
    <t>03.04.2023 15:01:39</t>
  </si>
  <si>
    <t>03.04.2023 15:01:41</t>
  </si>
  <si>
    <t>03.04.2023 15:01:42</t>
  </si>
  <si>
    <t>03.04.2023 15:01:44</t>
  </si>
  <si>
    <t>03.04.2023 15:01:45</t>
  </si>
  <si>
    <t>03.04.2023 15:01:47</t>
  </si>
  <si>
    <t>03.04.2023 15:04:10</t>
  </si>
  <si>
    <t>03.04.2023 15:04:12</t>
  </si>
  <si>
    <t>03.04.2023 15:04:13</t>
  </si>
  <si>
    <t>03.04.2023 15:04:15</t>
  </si>
  <si>
    <t>03.04.2023 15:04:16</t>
  </si>
  <si>
    <t>03.04.2023 15:04:18</t>
  </si>
  <si>
    <t>03.04.2023 15:04:19</t>
  </si>
  <si>
    <t>03.04.2023 15:04:21</t>
  </si>
  <si>
    <t>03.04.2023 15:04:22</t>
  </si>
  <si>
    <t>03.04.2023 15:04:24</t>
  </si>
  <si>
    <t>03.04.2023 15:06:26</t>
  </si>
  <si>
    <t>03.04.2023 15:06:27</t>
  </si>
  <si>
    <t>03.04.2023 15:06:29</t>
  </si>
  <si>
    <t>03.04.2023 15:06:30</t>
  </si>
  <si>
    <t>03.04.2023 15:06:32</t>
  </si>
  <si>
    <t>03.04.2023 15:06:33</t>
  </si>
  <si>
    <t>03.04.2023 15:06:35</t>
  </si>
  <si>
    <t>03.04.2023 15:06:37</t>
  </si>
  <si>
    <t>03.04.2023 15:06:38</t>
  </si>
  <si>
    <t>03.04.2023 15:06:40</t>
  </si>
  <si>
    <t>03.04.2023 15:06:41</t>
  </si>
  <si>
    <t>03.04.2023 15:07:27</t>
  </si>
  <si>
    <t>03.04.2023 15:07:29</t>
  </si>
  <si>
    <t>03.04.2023 15:07:30</t>
  </si>
  <si>
    <t>03.04.2023 15:07:32</t>
  </si>
  <si>
    <t>03.04.2023 15:07:33</t>
  </si>
  <si>
    <t>03.04.2023 15:07:35</t>
  </si>
  <si>
    <t>03.04.2023 15:07:36</t>
  </si>
  <si>
    <t>03.04.2023 15:07:38</t>
  </si>
  <si>
    <t>03.04.2023 15:07:39</t>
  </si>
  <si>
    <t>03.04.2023 15:07:41</t>
  </si>
  <si>
    <t>03.04.2023 15:07:42</t>
  </si>
  <si>
    <t>03.04.2023 15:07:44</t>
  </si>
  <si>
    <t>03.04.2023 15:07:46</t>
  </si>
  <si>
    <t>03.04.2023 15:08:23</t>
  </si>
  <si>
    <t>03.04.2023 15:08:24</t>
  </si>
  <si>
    <t>03.04.2023 15:08:26</t>
  </si>
  <si>
    <t>03.04.2023 15:08:27</t>
  </si>
  <si>
    <t>03.04.2023 15:08:29</t>
  </si>
  <si>
    <t>03.04.2023 15:08:30</t>
  </si>
  <si>
    <t>03.04.2023 15:08:32</t>
  </si>
  <si>
    <t>03.04.2023 15:08:33</t>
  </si>
  <si>
    <t>03.04.2023 15:08:35</t>
  </si>
  <si>
    <t>03.04.2023 15:08:36</t>
  </si>
  <si>
    <t>03.04.2023 15:08:53</t>
  </si>
  <si>
    <t>03.04.2023 15:08:55</t>
  </si>
  <si>
    <t>03.04.2023 15:08:56</t>
  </si>
  <si>
    <t>03.04.2023 15:08:58</t>
  </si>
  <si>
    <t>03.04.2023 15:08:59</t>
  </si>
  <si>
    <t>03.04.2023 15:09:01</t>
  </si>
  <si>
    <t>03.04.2023 15:09:02</t>
  </si>
  <si>
    <t>03.04.2023 15:09:04</t>
  </si>
  <si>
    <t>03.04.2023 15:09:05</t>
  </si>
  <si>
    <t>03.04.2023 15:09:07</t>
  </si>
  <si>
    <t>03.04.2023 15:09:08</t>
  </si>
  <si>
    <t>03.04.2023 15:09:10</t>
  </si>
  <si>
    <t>03.04.2023 15:18:09</t>
  </si>
  <si>
    <t>03.04.2023 15:21:15</t>
  </si>
  <si>
    <t>03.04.2023 15:21:17</t>
  </si>
  <si>
    <t>03.04.2023 15:21:18</t>
  </si>
  <si>
    <t>03.04.2023 15:21:20</t>
  </si>
  <si>
    <t>03.04.2023 15:21:35</t>
  </si>
  <si>
    <t>03.04.2023 15:21:37</t>
  </si>
  <si>
    <t>03.04.2023 15:21:38</t>
  </si>
  <si>
    <t>03.04.2023 15:21:40</t>
  </si>
  <si>
    <t>03.04.2023 15:21:41</t>
  </si>
  <si>
    <t>03.04.2023 15:21:44</t>
  </si>
  <si>
    <t>03.04.2023 15:21:46</t>
  </si>
  <si>
    <t>03.04.2023 15:21:47</t>
  </si>
  <si>
    <t>03.04.2023 15:21:56</t>
  </si>
  <si>
    <t>03.04.2023 15:27:28</t>
  </si>
  <si>
    <t>03.04.2023 15:27:29</t>
  </si>
  <si>
    <t>03.04.2023 15:27:31</t>
  </si>
  <si>
    <t>03.04.2023 15:27:32</t>
  </si>
  <si>
    <t>03.04.2023 15:27:34</t>
  </si>
  <si>
    <t>03.04.2023 15:27:35</t>
  </si>
  <si>
    <t>03.04.2023 15:27:37</t>
  </si>
  <si>
    <t>03.04.2023 15:27:38</t>
  </si>
  <si>
    <t>03.04.2023 15:27:40</t>
  </si>
  <si>
    <t>03.04.2023 15:27:41</t>
  </si>
  <si>
    <t>03.04.2023 15:27:43</t>
  </si>
  <si>
    <t>03.04.2023 15:30:34</t>
  </si>
  <si>
    <t>03.04.2023 15:30:35</t>
  </si>
  <si>
    <t>03.04.2023 15:30:37</t>
  </si>
  <si>
    <t>03.04.2023 15:30:38</t>
  </si>
  <si>
    <t>03.04.2023 15:30:40</t>
  </si>
  <si>
    <t>03.04.2023 15:30:41</t>
  </si>
  <si>
    <t>03.04.2023 15:30:43</t>
  </si>
  <si>
    <t>03.04.2023 15:30:44</t>
  </si>
  <si>
    <t>03.04.2023 15:30:46</t>
  </si>
  <si>
    <t>03.04.2023 15:30:47</t>
  </si>
  <si>
    <t>03.04.2023 15:30:49</t>
  </si>
  <si>
    <t>03.04.2023 15:31:24</t>
  </si>
  <si>
    <t>03.04.2023 15:31:26</t>
  </si>
  <si>
    <t>03.04.2023 15:31:27</t>
  </si>
  <si>
    <t>03.04.2023 15:31:29</t>
  </si>
  <si>
    <t>03.04.2023 15:31:30</t>
  </si>
  <si>
    <t>03.04.2023 15:31:32</t>
  </si>
  <si>
    <t>03.04.2023 15:31:33</t>
  </si>
  <si>
    <t>03.04.2023 15:31:35</t>
  </si>
  <si>
    <t>03.04.2023 15:38:26</t>
  </si>
  <si>
    <t>03.04.2023 15:38:27</t>
  </si>
  <si>
    <t>03.04.2023 15:38:29</t>
  </si>
  <si>
    <t>03.04.2023 15:38:30</t>
  </si>
  <si>
    <t>03.04.2023 15:38:32</t>
  </si>
  <si>
    <t>03.04.2023 15:38:35</t>
  </si>
  <si>
    <t>03.04.2023 15:38:37</t>
  </si>
  <si>
    <t>03.04.2023 15:38:38</t>
  </si>
  <si>
    <t>03.04.2023 15:38:40</t>
  </si>
  <si>
    <t>03.04.2023 15:38:41</t>
  </si>
  <si>
    <t>03.04.2023 15:38:43</t>
  </si>
  <si>
    <t>03.04.2023 15:38:44</t>
  </si>
  <si>
    <t>03.04.2023 15:38:46</t>
  </si>
  <si>
    <t>03.04.2023 15:38:47</t>
  </si>
  <si>
    <t>03.04.2023 15:40:46</t>
  </si>
  <si>
    <t>03.04.2023 15:40:48</t>
  </si>
  <si>
    <t>03.04.2023 15:40:51</t>
  </si>
  <si>
    <t>03.04.2023 15:40:52</t>
  </si>
  <si>
    <t>03.04.2023 15:40:54</t>
  </si>
  <si>
    <t>03.04.2023 15:40:55</t>
  </si>
  <si>
    <t>03.04.2023 15:40:57</t>
  </si>
  <si>
    <t>03.04.2023 15:40:58</t>
  </si>
  <si>
    <t>03.04.2023 15:41:00</t>
  </si>
  <si>
    <t>03.04.2023 15:41:01</t>
  </si>
  <si>
    <t>03.04.2023 15:41:03</t>
  </si>
  <si>
    <t>03.04.2023 15:42:17</t>
  </si>
  <si>
    <t>03.04.2023 15:42:18</t>
  </si>
  <si>
    <t>03.04.2023 15:42:20</t>
  </si>
  <si>
    <t>03.04.2023 15:42:21</t>
  </si>
  <si>
    <t>03.04.2023 15:42:23</t>
  </si>
  <si>
    <t>03.04.2023 15:42:24</t>
  </si>
  <si>
    <t>03.04.2023 15:42:26</t>
  </si>
  <si>
    <t>03.04.2023 15:42:27</t>
  </si>
  <si>
    <t>03.04.2023 15:42:29</t>
  </si>
  <si>
    <t>03.04.2023 15:42:30</t>
  </si>
  <si>
    <t>03.04.2023 15:42:32</t>
  </si>
  <si>
    <t>03.04.2023 15:42:33</t>
  </si>
  <si>
    <t>03.04.2023 15:46:40</t>
  </si>
  <si>
    <t>03.04.2023 15:46:41</t>
  </si>
  <si>
    <t>03.04.2023 15:46:43</t>
  </si>
  <si>
    <t>03.04.2023 15:46:44</t>
  </si>
  <si>
    <t>03.04.2023 15:46:46</t>
  </si>
  <si>
    <t>03.04.2023 15:46:47</t>
  </si>
  <si>
    <t>03.04.2023 15:46:49</t>
  </si>
  <si>
    <t>03.04.2023 15:46:50</t>
  </si>
  <si>
    <t>03.04.2023 15:46:52</t>
  </si>
  <si>
    <t>03.04.2023 15:46:53</t>
  </si>
  <si>
    <t>03.04.2023 15:46:55</t>
  </si>
  <si>
    <t>03.04.2023 15:46:57</t>
  </si>
  <si>
    <t>03.04.2023 15:46:58</t>
  </si>
  <si>
    <t>03.04.2023 15:47:00</t>
  </si>
  <si>
    <t>03.04.2023 15:47:01</t>
  </si>
  <si>
    <t>03.04.2023 15:47:03</t>
  </si>
  <si>
    <t>03.04.2023 15:48:10</t>
  </si>
  <si>
    <t>03.04.2023 15:48:12</t>
  </si>
  <si>
    <t>03.04.2023 15:48:13</t>
  </si>
  <si>
    <t>03.04.2023 15:48:15</t>
  </si>
  <si>
    <t>03.04.2023 15:48:16</t>
  </si>
  <si>
    <t>03.04.2023 15:48:18</t>
  </si>
  <si>
    <t>03.04.2023 15:48:19</t>
  </si>
  <si>
    <t>03.04.2023 15:48:21</t>
  </si>
  <si>
    <t>03.04.2023 15:48:23</t>
  </si>
  <si>
    <t>03.04.2023 15:48:24</t>
  </si>
  <si>
    <t>03.04.2023 15:49:09</t>
  </si>
  <si>
    <t>03.04.2023 15:49:10</t>
  </si>
  <si>
    <t>03.04.2023 15:49:12</t>
  </si>
  <si>
    <t>03.04.2023 15:49:13</t>
  </si>
  <si>
    <t>03.04.2023 15:49:15</t>
  </si>
  <si>
    <t>03.04.2023 15:49:16</t>
  </si>
  <si>
    <t>03.04.2023 15:49:18</t>
  </si>
  <si>
    <t>03.04.2023 15:51:46</t>
  </si>
  <si>
    <t>03.04.2023 15:51:48</t>
  </si>
  <si>
    <t>03.04.2023 15:51:49</t>
  </si>
  <si>
    <t>03.04.2023 15:51:51</t>
  </si>
  <si>
    <t>03.04.2023 15:51:52</t>
  </si>
  <si>
    <t>03.04.2023 15:51:54</t>
  </si>
  <si>
    <t>03.04.2023 15:51:55</t>
  </si>
  <si>
    <t>03.04.2023 15:51:57</t>
  </si>
  <si>
    <t>03.04.2023 15:51:58</t>
  </si>
  <si>
    <t>03.04.2023 15:52:00</t>
  </si>
  <si>
    <t>03.04.2023 15:52:01</t>
  </si>
  <si>
    <t>03.04.2023 15:52:03</t>
  </si>
  <si>
    <t>03.04.2023 15:52:04</t>
  </si>
  <si>
    <t>03.04.2023 15:58:00</t>
  </si>
  <si>
    <t>03.04.2023 16:02:20</t>
  </si>
  <si>
    <t>03.04.2023 16:09:04</t>
  </si>
  <si>
    <t>03.04.2023 16:09:06</t>
  </si>
  <si>
    <t>03.04.2023 16:09:07</t>
  </si>
  <si>
    <t>03.04.2023 16:10:40</t>
  </si>
  <si>
    <t>03.04.2023 16:10:41</t>
  </si>
  <si>
    <t>03.04.2023 16:10:43</t>
  </si>
  <si>
    <t>03.04.2023 16:10:44</t>
  </si>
  <si>
    <t>03.04.2023 16:10:46</t>
  </si>
  <si>
    <t>03.04.2023 16:10:47</t>
  </si>
  <si>
    <t>03.04.2023 16:10:49</t>
  </si>
  <si>
    <t>03.04.2023 16:10:50</t>
  </si>
  <si>
    <t>03.04.2023 16:10:52</t>
  </si>
  <si>
    <t>03.04.2023 16:15:20</t>
  </si>
  <si>
    <t>03.04.2023 16:15:21</t>
  </si>
  <si>
    <t>03.04.2023 16:15:23</t>
  </si>
  <si>
    <t>03.04.2023 16:15:24</t>
  </si>
  <si>
    <t>03.04.2023 16:15:26</t>
  </si>
  <si>
    <t>03.04.2023 16:15:27</t>
  </si>
  <si>
    <t>03.04.2023 16:15:29</t>
  </si>
  <si>
    <t>03.04.2023 16:15:30</t>
  </si>
  <si>
    <t>03.04.2023 16:15:32</t>
  </si>
  <si>
    <t>03.04.2023 16:15:33</t>
  </si>
  <si>
    <t>03.04.2023 16:15:35</t>
  </si>
  <si>
    <t>03.04.2023 16:15:36</t>
  </si>
  <si>
    <t>03.04.2023 16:15:38</t>
  </si>
  <si>
    <t>03.04.2023 16:15:39</t>
  </si>
  <si>
    <t>03.04.2023 16:15:41</t>
  </si>
  <si>
    <t>03.04.2023 16:19:54</t>
  </si>
  <si>
    <t>03.04.2023 16:19:55</t>
  </si>
  <si>
    <t>03.04.2023 16:19:57</t>
  </si>
  <si>
    <t>03.04.2023 16:19:58</t>
  </si>
  <si>
    <t>03.04.2023 16:20:00</t>
  </si>
  <si>
    <t>03.04.2023 16:20:01</t>
  </si>
  <si>
    <t>03.04.2023 16:20:03</t>
  </si>
  <si>
    <t>03.04.2023 16:20:04</t>
  </si>
  <si>
    <t>03.04.2023 16:20:06</t>
  </si>
  <si>
    <t>03.04.2023 16:25:38</t>
  </si>
  <si>
    <t>03.04.2023 16:25:40</t>
  </si>
  <si>
    <t>03.04.2023 16:25:41</t>
  </si>
  <si>
    <t>03.04.2023 16:25:43</t>
  </si>
  <si>
    <t>03.04.2023 16:25:44</t>
  </si>
  <si>
    <t>03.04.2023 16:25:46</t>
  </si>
  <si>
    <t>03.04.2023 16:25:47</t>
  </si>
  <si>
    <t>03.04.2023 16:25:49</t>
  </si>
  <si>
    <t>03.04.2023 16:25:50</t>
  </si>
  <si>
    <t>03.04.2023 16:26:01</t>
  </si>
  <si>
    <t>03.04.2023 16:28:04</t>
  </si>
  <si>
    <t>03.04.2023 16:28:06</t>
  </si>
  <si>
    <t>03.04.2023 16:28:07</t>
  </si>
  <si>
    <t>03.04.2023 16:28:09</t>
  </si>
  <si>
    <t>03.04.2023 16:28:10</t>
  </si>
  <si>
    <t>03.04.2023 16:28:12</t>
  </si>
  <si>
    <t>03.04.2023 16:28:13</t>
  </si>
  <si>
    <t>03.04.2023 16:28:15</t>
  </si>
  <si>
    <t>03.04.2023 16:28:16</t>
  </si>
  <si>
    <t>03.04.2023 16:28:18</t>
  </si>
  <si>
    <t>03.04.2023 16:30:21</t>
  </si>
  <si>
    <t>03.04.2023 16:30:23</t>
  </si>
  <si>
    <t>03.04.2023 16:30:24</t>
  </si>
  <si>
    <t>03.04.2023 16:30:26</t>
  </si>
  <si>
    <t>03.04.2023 16:30:27</t>
  </si>
  <si>
    <t>03.04.2023 16:30:29</t>
  </si>
  <si>
    <t>03.04.2023 16:30:30</t>
  </si>
  <si>
    <t>03.04.2023 16:30:32</t>
  </si>
  <si>
    <t>03.04.2023 16:30:33</t>
  </si>
  <si>
    <t>03.04.2023 16:30:35</t>
  </si>
  <si>
    <t>03.04.2023 16:31:24</t>
  </si>
  <si>
    <t>03.04.2023 16:31:40</t>
  </si>
  <si>
    <t>03.04.2023 16:31:41</t>
  </si>
  <si>
    <t>03.04.2023 16:31:43</t>
  </si>
  <si>
    <t>03.04.2023 16:31:44</t>
  </si>
  <si>
    <t>03.04.2023 16:31:46</t>
  </si>
  <si>
    <t>03.04.2023 16:31:47</t>
  </si>
  <si>
    <t>03.04.2023 16:31:49</t>
  </si>
  <si>
    <t>03.04.2023 16:31:50</t>
  </si>
  <si>
    <t>03.04.2023 16:31:52</t>
  </si>
  <si>
    <t>03.04.2023 16:31:53</t>
  </si>
  <si>
    <t>03.04.2023 16:31:55</t>
  </si>
  <si>
    <t>03.04.2023 16:31:56</t>
  </si>
  <si>
    <t>03.04.2023 16:31:58</t>
  </si>
  <si>
    <t>03.04.2023 16:36:42</t>
  </si>
  <si>
    <t>03.04.2023 16:36:43</t>
  </si>
  <si>
    <t>03.04.2023 16:36:45</t>
  </si>
  <si>
    <t>03.04.2023 16:36:46</t>
  </si>
  <si>
    <t>03.04.2023 16:36:48</t>
  </si>
  <si>
    <t>03.04.2023 16:36:49</t>
  </si>
  <si>
    <t>03.04.2023 16:36:51</t>
  </si>
  <si>
    <t>03.04.2023 16:36:52</t>
  </si>
  <si>
    <t>03.04.2023 16:36:54</t>
  </si>
  <si>
    <t>03.04.2023 16:36:55</t>
  </si>
  <si>
    <t>03.04.2023 16:36:57</t>
  </si>
  <si>
    <t>03.04.2023 16:36:58</t>
  </si>
  <si>
    <t>03.04.2023 16:37:00</t>
  </si>
  <si>
    <t>03.04.2023 16:37:01</t>
  </si>
  <si>
    <t>03.04.2023 16:37:03</t>
  </si>
  <si>
    <t>03.04.2023 16:38:14</t>
  </si>
  <si>
    <t>03.04.2023 16:38:17</t>
  </si>
  <si>
    <t>03.04.2023 16:38:18</t>
  </si>
  <si>
    <t>03.04.2023 16:38:20</t>
  </si>
  <si>
    <t>03.04.2023 16:38:21</t>
  </si>
  <si>
    <t>03.04.2023 16:38:23</t>
  </si>
  <si>
    <t>03.04.2023 16:38:24</t>
  </si>
  <si>
    <t>03.04.2023 16:38:26</t>
  </si>
  <si>
    <t>03.04.2023 16:38:27</t>
  </si>
  <si>
    <t>03.04.2023 16:38:29</t>
  </si>
  <si>
    <t>03.04.2023 16:39:37</t>
  </si>
  <si>
    <t>03.04.2023 16:39:38</t>
  </si>
  <si>
    <t>03.04.2023 16:39:40</t>
  </si>
  <si>
    <t>03.04.2023 16:39:41</t>
  </si>
  <si>
    <t>03.04.2023 16:39:43</t>
  </si>
  <si>
    <t>03.04.2023 16:39:44</t>
  </si>
  <si>
    <t>03.04.2023 16:39:46</t>
  </si>
  <si>
    <t>03.04.2023 16:39:47</t>
  </si>
  <si>
    <t>03.04.2023 16:39:49</t>
  </si>
  <si>
    <t>03.04.2023 16:39:50</t>
  </si>
  <si>
    <t>03.04.2023 16:39:52</t>
  </si>
  <si>
    <t>03.04.2023 16:40:21</t>
  </si>
  <si>
    <t>03.04.2023 16:40:23</t>
  </si>
  <si>
    <t>03.04.2023 16:40:24</t>
  </si>
  <si>
    <t>03.04.2023 16:40:26</t>
  </si>
  <si>
    <t>03.04.2023 16:40:27</t>
  </si>
  <si>
    <t>03.04.2023 16:40:29</t>
  </si>
  <si>
    <t>03.04.2023 16:40:30</t>
  </si>
  <si>
    <t>03.04.2023 16:40:32</t>
  </si>
  <si>
    <t>03.04.2023 16:40:33</t>
  </si>
  <si>
    <t>03.04.2023 16:40:35</t>
  </si>
  <si>
    <t>03.04.2023 16:40:36</t>
  </si>
  <si>
    <t>03.04.2023 16:40:38</t>
  </si>
  <si>
    <t>03.04.2023 16:40:39</t>
  </si>
  <si>
    <t>03.04.2023 16:40:41</t>
  </si>
  <si>
    <t>03.04.2023 16:43:26</t>
  </si>
  <si>
    <t>03.04.2023 16:43:27</t>
  </si>
  <si>
    <t>03.04.2023 16:43:29</t>
  </si>
  <si>
    <t>03.04.2023 16:43:30</t>
  </si>
  <si>
    <t>03.04.2023 16:43:32</t>
  </si>
  <si>
    <t>03.04.2023 16:43:33</t>
  </si>
  <si>
    <t>03.04.2023 16:43:35</t>
  </si>
  <si>
    <t>03.04.2023 16:43:36</t>
  </si>
  <si>
    <t>03.04.2023 16:43:38</t>
  </si>
  <si>
    <t>03.04.2023 16:48:03</t>
  </si>
  <si>
    <t>03.04.2023 16:48:04</t>
  </si>
  <si>
    <t>03.04.2023 16:48:06</t>
  </si>
  <si>
    <t>03.04.2023 16:48:07</t>
  </si>
  <si>
    <t>03.04.2023 16:48:09</t>
  </si>
  <si>
    <t>03.04.2023 16:48:10</t>
  </si>
  <si>
    <t>03.04.2023 16:50:35</t>
  </si>
  <si>
    <t>03.04.2023 16:50:37</t>
  </si>
  <si>
    <t>03.04.2023 16:50:38</t>
  </si>
  <si>
    <t>03.04.2023 16:50:40</t>
  </si>
  <si>
    <t>03.04.2023 16:50:41</t>
  </si>
  <si>
    <t>03.04.2023 16:50:43</t>
  </si>
  <si>
    <t>03.04.2023 16:50:44</t>
  </si>
  <si>
    <t>03.04.2023 16:50:46</t>
  </si>
  <si>
    <t>03.04.2023 16:50:47</t>
  </si>
  <si>
    <t>03.04.2023 16:50:49</t>
  </si>
  <si>
    <t>03.04.2023 16:50:50</t>
  </si>
  <si>
    <t>03.04.2023 16:50:52</t>
  </si>
  <si>
    <t>03.04.2023 16:50:53</t>
  </si>
  <si>
    <t>03.04.2023 16:57:48</t>
  </si>
  <si>
    <t>03.04.2023 16:57:49</t>
  </si>
  <si>
    <t>03.04.2023 16:57:51</t>
  </si>
  <si>
    <t>03.04.2023 16:57:52</t>
  </si>
  <si>
    <t>03.04.2023 16:57:54</t>
  </si>
  <si>
    <t>03.04.2023 16:57:55</t>
  </si>
  <si>
    <t>03.04.2023 16:57:57</t>
  </si>
  <si>
    <t>03.04.2023 16:57:58</t>
  </si>
  <si>
    <t>03.04.2023 16:58:01</t>
  </si>
  <si>
    <t>03.04.2023 16:58:03</t>
  </si>
  <si>
    <t>03.04.2023 17:04:03</t>
  </si>
  <si>
    <t>03.04.2023 17:04:04</t>
  </si>
  <si>
    <t>03.04.2023 17:04:06</t>
  </si>
  <si>
    <t>03.04.2023 17:04:07</t>
  </si>
  <si>
    <t>03.04.2023 17:04:09</t>
  </si>
  <si>
    <t>03.04.2023 17:04:10</t>
  </si>
  <si>
    <t>03.04.2023 17:04:12</t>
  </si>
  <si>
    <t>03.04.2023 17:04:13</t>
  </si>
  <si>
    <t>03.04.2023 17:04:15</t>
  </si>
  <si>
    <t>03.04.2023 17:04:16</t>
  </si>
  <si>
    <t>03.04.2023 17:08:14</t>
  </si>
  <si>
    <t>03.04.2023 17:08:15</t>
  </si>
  <si>
    <t>03.04.2023 17:08:17</t>
  </si>
  <si>
    <t>03.04.2023 17:08:18</t>
  </si>
  <si>
    <t>03.04.2023 17:08:20</t>
  </si>
  <si>
    <t>03.04.2023 17:08:21</t>
  </si>
  <si>
    <t>03.04.2023 17:08:23</t>
  </si>
  <si>
    <t>03.04.2023 17:08:24</t>
  </si>
  <si>
    <t>03.04.2023 17:08:26</t>
  </si>
  <si>
    <t>03.04.2023 17:08:27</t>
  </si>
  <si>
    <t>03.04.2023 17:08:29</t>
  </si>
  <si>
    <t>03.04.2023 17:08:30</t>
  </si>
  <si>
    <t>03.04.2023 17:10:01</t>
  </si>
  <si>
    <t>03.04.2023 17:10:03</t>
  </si>
  <si>
    <t>03.04.2023 17:10:06</t>
  </si>
  <si>
    <t>03.04.2023 17:10:09</t>
  </si>
  <si>
    <t>03.04.2023 17:10:10</t>
  </si>
  <si>
    <t>03.04.2023 17:10:12</t>
  </si>
  <si>
    <t>03.04.2023 17:10:13</t>
  </si>
  <si>
    <t>03.04.2023 17:10:19</t>
  </si>
  <si>
    <t>03.04.2023 17:10:35</t>
  </si>
  <si>
    <t>03.04.2023 17:21:26</t>
  </si>
  <si>
    <t>03.04.2023 17:21:27</t>
  </si>
  <si>
    <t>03.04.2023 17:21:29</t>
  </si>
  <si>
    <t>03.04.2023 17:21:30</t>
  </si>
  <si>
    <t>03.04.2023 17:21:32</t>
  </si>
  <si>
    <t>03.04.2023 17:21:34</t>
  </si>
  <si>
    <t>03.04.2023 17:21:35</t>
  </si>
  <si>
    <t>03.04.2023 17:21:37</t>
  </si>
  <si>
    <t>03.04.2023 17:21:38</t>
  </si>
  <si>
    <t>03.04.2023 17:23:34</t>
  </si>
  <si>
    <t>03.04.2023 17:23:35</t>
  </si>
  <si>
    <t>03.04.2023 17:23:37</t>
  </si>
  <si>
    <t>03.04.2023 17:23:38</t>
  </si>
  <si>
    <t>03.04.2023 17:23:40</t>
  </si>
  <si>
    <t>03.04.2023 17:23:41</t>
  </si>
  <si>
    <t>03.04.2023 17:23:43</t>
  </si>
  <si>
    <t>03.04.2023 17:23:44</t>
  </si>
  <si>
    <t>03.04.2023 17:23:46</t>
  </si>
  <si>
    <t>03.04.2023 17:28:21</t>
  </si>
  <si>
    <t>03.04.2023 17:28:31</t>
  </si>
  <si>
    <t>03.04.2023 17:32:42</t>
  </si>
  <si>
    <t>03.04.2023 17:32:43</t>
  </si>
  <si>
    <t>03.04.2023 17:32:45</t>
  </si>
  <si>
    <t>03.04.2023 17:32:46</t>
  </si>
  <si>
    <t>03.04.2023 17:32:48</t>
  </si>
  <si>
    <t>03.04.2023 17:32:49</t>
  </si>
  <si>
    <t>03.04.2023 17:32:51</t>
  </si>
  <si>
    <t>03.04.2023 17:32:52</t>
  </si>
  <si>
    <t>03.04.2023 17:32:54</t>
  </si>
  <si>
    <t>03.04.2023 17:32:55</t>
  </si>
  <si>
    <t>03.04.2023 17:32:57</t>
  </si>
  <si>
    <t>03.04.2023 17:34:28</t>
  </si>
  <si>
    <t>03.04.2023 17:34:29</t>
  </si>
  <si>
    <t>03.04.2023 17:34:31</t>
  </si>
  <si>
    <t>03.04.2023 17:34:32</t>
  </si>
  <si>
    <t>03.04.2023 17:34:34</t>
  </si>
  <si>
    <t>03.04.2023 17:34:35</t>
  </si>
  <si>
    <t>03.04.2023 17:34:37</t>
  </si>
  <si>
    <t>03.04.2023 17:34:40</t>
  </si>
  <si>
    <t>03.04.2023 17:34:41</t>
  </si>
  <si>
    <t>03.04.2023 17:34:43</t>
  </si>
  <si>
    <t>03.04.2023 17:34:44</t>
  </si>
  <si>
    <t>03.04.2023 17:34:46</t>
  </si>
  <si>
    <t>03.04.2023 17:35:04</t>
  </si>
  <si>
    <t>03.04.2023 17:35:06</t>
  </si>
  <si>
    <t>03.04.2023 17:35:07</t>
  </si>
  <si>
    <t>03.04.2023 17:35:09</t>
  </si>
  <si>
    <t>03.04.2023 17:35:10</t>
  </si>
  <si>
    <t>03.04.2023 17:35:12</t>
  </si>
  <si>
    <t>03.04.2023 17:35:13</t>
  </si>
  <si>
    <t>03.04.2023 17:35:15</t>
  </si>
  <si>
    <t>03.04.2023 17:35:16</t>
  </si>
  <si>
    <t>03.04.2023 17:35:18</t>
  </si>
  <si>
    <t>03.04.2023 17:38:06</t>
  </si>
  <si>
    <t>03.04.2023 17:39:52</t>
  </si>
  <si>
    <t>03.04.2023 17:39:54</t>
  </si>
  <si>
    <t>03.04.2023 17:39:55</t>
  </si>
  <si>
    <t>03.04.2023 17:39:57</t>
  </si>
  <si>
    <t>03.04.2023 17:39:58</t>
  </si>
  <si>
    <t>03.04.2023 17:40:00</t>
  </si>
  <si>
    <t>03.04.2023 17:40:01</t>
  </si>
  <si>
    <t>03.04.2023 17:41:49</t>
  </si>
  <si>
    <t>03.04.2023 17:41:51</t>
  </si>
  <si>
    <t>03.04.2023 17:41:52</t>
  </si>
  <si>
    <t>03.04.2023 17:41:54</t>
  </si>
  <si>
    <t>03.04.2023 17:41:55</t>
  </si>
  <si>
    <t>03.04.2023 17:41:57</t>
  </si>
  <si>
    <t>03.04.2023 17:41:58</t>
  </si>
  <si>
    <t>03.04.2023 17:42:00</t>
  </si>
  <si>
    <t>03.04.2023 17:42:01</t>
  </si>
  <si>
    <t>03.04.2023 17:42:43</t>
  </si>
  <si>
    <t>03.04.2023 17:42:45</t>
  </si>
  <si>
    <t>03.04.2023 17:42:46</t>
  </si>
  <si>
    <t>03.04.2023 17:42:48</t>
  </si>
  <si>
    <t>03.04.2023 17:42:49</t>
  </si>
  <si>
    <t>03.04.2023 17:42:51</t>
  </si>
  <si>
    <t>03.04.2023 17:42:52</t>
  </si>
  <si>
    <t>03.04.2023 17:42:55</t>
  </si>
  <si>
    <t>03.04.2023 17:42:57</t>
  </si>
  <si>
    <t>03.04.2023 17:42:58</t>
  </si>
  <si>
    <t>03.04.2023 17:43:00</t>
  </si>
  <si>
    <t>03.04.2023 17:43:01</t>
  </si>
  <si>
    <t>03.04.2023 17:43:03</t>
  </si>
  <si>
    <t>03.04.2023 17:43:16</t>
  </si>
  <si>
    <t>03.04.2023 17:43:18</t>
  </si>
  <si>
    <t>03.04.2023 17:43:19</t>
  </si>
  <si>
    <t>03.04.2023 17:43:21</t>
  </si>
  <si>
    <t>03.04.2023 17:43:22</t>
  </si>
  <si>
    <t>03.04.2023 17:43:24</t>
  </si>
  <si>
    <t>03.04.2023 17:43:25</t>
  </si>
  <si>
    <t>03.04.2023 17:43:27</t>
  </si>
  <si>
    <t>03.04.2023 17:43:28</t>
  </si>
  <si>
    <t>03.04.2023 17:46:38</t>
  </si>
  <si>
    <t>03.04.2023 17:46:41</t>
  </si>
  <si>
    <t>03.04.2023 17:46:43</t>
  </si>
  <si>
    <t>03.04.2023 17:46:44</t>
  </si>
  <si>
    <t>03.04.2023 17:46:46</t>
  </si>
  <si>
    <t>03.04.2023 17:46:47</t>
  </si>
  <si>
    <t>03.04.2023 17:46:49</t>
  </si>
  <si>
    <t>03.04.2023 17:46:50</t>
  </si>
  <si>
    <t>03.04.2023 17:46:52</t>
  </si>
  <si>
    <t>03.04.2023 17:46:53</t>
  </si>
  <si>
    <t>03.04.2023 17:46:55</t>
  </si>
  <si>
    <t>03.04.2023 17:46:56</t>
  </si>
  <si>
    <t>03.04.2023 17:47:26</t>
  </si>
  <si>
    <t>03.04.2023 17:47:27</t>
  </si>
  <si>
    <t>03.04.2023 17:47:29</t>
  </si>
  <si>
    <t>03.04.2023 17:49:23</t>
  </si>
  <si>
    <t>03.04.2023 17:49:24</t>
  </si>
  <si>
    <t>03.04.2023 17:49:26</t>
  </si>
  <si>
    <t>03.04.2023 17:49:27</t>
  </si>
  <si>
    <t>03.04.2023 17:49:29</t>
  </si>
  <si>
    <t>03.04.2023 17:49:30</t>
  </si>
  <si>
    <t>03.04.2023 17:49:32</t>
  </si>
  <si>
    <t>03.04.2023 17:49:33</t>
  </si>
  <si>
    <t>03.04.2023 17:49:35</t>
  </si>
  <si>
    <t>03.04.2023 17:49:36</t>
  </si>
  <si>
    <t>03.04.2023 17:49:38</t>
  </si>
  <si>
    <t>03.04.2023 17:49:39</t>
  </si>
  <si>
    <t>03.04.2023 17:49:41</t>
  </si>
  <si>
    <t>03.04.2023 17:49:42</t>
  </si>
  <si>
    <t>03.04.2023 17:49:44</t>
  </si>
  <si>
    <t>03.04.2023 17:49:50</t>
  </si>
  <si>
    <t>03.04.2023 17:49:52</t>
  </si>
  <si>
    <t>03.04.2023 17:49:53</t>
  </si>
  <si>
    <t>03.04.2023 17:49:55</t>
  </si>
  <si>
    <t>03.04.2023 17:49:56</t>
  </si>
  <si>
    <t>03.04.2023 17:49:58</t>
  </si>
  <si>
    <t>03.04.2023 17:49:59</t>
  </si>
  <si>
    <t>03.04.2023 17:50:01</t>
  </si>
  <si>
    <t>03.04.2023 17:50:02</t>
  </si>
  <si>
    <t>03.04.2023 17:53:31</t>
  </si>
  <si>
    <t>03.04.2023 17:53:32</t>
  </si>
  <si>
    <t>03.04.2023 17:53:34</t>
  </si>
  <si>
    <t>03.04.2023 17:53:35</t>
  </si>
  <si>
    <t>03.04.2023 17:53:37</t>
  </si>
  <si>
    <t>03.04.2023 17:53:38</t>
  </si>
  <si>
    <t>03.04.2023 17:53:40</t>
  </si>
  <si>
    <t>03.04.2023 17:53:41</t>
  </si>
  <si>
    <t>03.04.2023 17:53:43</t>
  </si>
  <si>
    <t>03.04.2023 17:53:44</t>
  </si>
  <si>
    <t>03.04.2023 17:53:55</t>
  </si>
  <si>
    <t>03.04.2023 17:53:56</t>
  </si>
  <si>
    <t>03.04.2023 17:53:58</t>
  </si>
  <si>
    <t>03.04.2023 17:53:59</t>
  </si>
  <si>
    <t>03.04.2023 17:54:01</t>
  </si>
  <si>
    <t>03.04.2023 17:54:02</t>
  </si>
  <si>
    <t>03.04.2023 17:54:04</t>
  </si>
  <si>
    <t>03.04.2023 17:54:05</t>
  </si>
  <si>
    <t>03.04.2023 17:54:07</t>
  </si>
  <si>
    <t>03.04.2023 17:54:08</t>
  </si>
  <si>
    <t>03.04.2023 17:54:10</t>
  </si>
  <si>
    <t>03.04.2023 17:54:11</t>
  </si>
  <si>
    <t>03.04.2023 17:54:13</t>
  </si>
  <si>
    <t>03.04.2023 17:56:37</t>
  </si>
  <si>
    <t>03.04.2023 17:56:38</t>
  </si>
  <si>
    <t>03.04.2023 17:56:40</t>
  </si>
  <si>
    <t>03.04.2023 17:56:41</t>
  </si>
  <si>
    <t>03.04.2023 17:56:43</t>
  </si>
  <si>
    <t>03.04.2023 17:56:44</t>
  </si>
  <si>
    <t>03.04.2023 17:56:46</t>
  </si>
  <si>
    <t>03.04.2023 17:56:47</t>
  </si>
  <si>
    <t>03.04.2023 17:56:49</t>
  </si>
  <si>
    <t>03.04.2023 17:56:50</t>
  </si>
  <si>
    <t>03.04.2023 17:56:52</t>
  </si>
  <si>
    <t>03.04.2023 17:56:53</t>
  </si>
  <si>
    <t>03.04.2023 17:58:49</t>
  </si>
  <si>
    <t>03.04.2023 17:58:51</t>
  </si>
  <si>
    <t>03.04.2023 17:58:52</t>
  </si>
  <si>
    <t>03.04.2023 17:58:54</t>
  </si>
  <si>
    <t>03.04.2023 17:58:55</t>
  </si>
  <si>
    <t>03.04.2023 17:58:57</t>
  </si>
  <si>
    <t>03.04.2023 17:58:58</t>
  </si>
  <si>
    <t>03.04.2023 17:59:00</t>
  </si>
  <si>
    <t>03.04.2023 17:59:01</t>
  </si>
  <si>
    <t>03.04.2023 17:59:03</t>
  </si>
  <si>
    <t>03.04.2023 17:59:04</t>
  </si>
  <si>
    <t>03.04.2023 18:06:03</t>
  </si>
  <si>
    <t>03.04.2023 18:06:04</t>
  </si>
  <si>
    <t>03.04.2023 18:06:06</t>
  </si>
  <si>
    <t>03.04.2023 18:06:07</t>
  </si>
  <si>
    <t>03.04.2023 18:06:09</t>
  </si>
  <si>
    <t>03.04.2023 18:06:10</t>
  </si>
  <si>
    <t>03.04.2023 18:06:12</t>
  </si>
  <si>
    <t>03.04.2023 18:06:13</t>
  </si>
  <si>
    <t>03.04.2023 18:06:15</t>
  </si>
  <si>
    <t>03.04.2023 18:06:16</t>
  </si>
  <si>
    <t>03.04.2023 18:08:14</t>
  </si>
  <si>
    <t>03.04.2023 18:08:15</t>
  </si>
  <si>
    <t>03.04.2023 18:08:17</t>
  </si>
  <si>
    <t>03.04.2023 18:08:18</t>
  </si>
  <si>
    <t>03.04.2023 18:08:20</t>
  </si>
  <si>
    <t>03.04.2023 18:08:21</t>
  </si>
  <si>
    <t>03.04.2023 18:08:23</t>
  </si>
  <si>
    <t>03.04.2023 18:08:24</t>
  </si>
  <si>
    <t>03.04.2023 18:08:26</t>
  </si>
  <si>
    <t>03.04.2023 18:08:46</t>
  </si>
  <si>
    <t>03.04.2023 18:08:47</t>
  </si>
  <si>
    <t>03.04.2023 18:08:49</t>
  </si>
  <si>
    <t>03.04.2023 18:08:50</t>
  </si>
  <si>
    <t>03.04.2023 18:08:52</t>
  </si>
  <si>
    <t>03.04.2023 18:08:53</t>
  </si>
  <si>
    <t>03.04.2023 18:08:55</t>
  </si>
  <si>
    <t>03.04.2023 18:11:21</t>
  </si>
  <si>
    <t>03.04.2023 18:11:23</t>
  </si>
  <si>
    <t>03.04.2023 18:11:24</t>
  </si>
  <si>
    <t>03.04.2023 18:11:26</t>
  </si>
  <si>
    <t>03.04.2023 18:11:27</t>
  </si>
  <si>
    <t>03.04.2023 18:11:29</t>
  </si>
  <si>
    <t>03.04.2023 18:11:30</t>
  </si>
  <si>
    <t>03.04.2023 18:11:32</t>
  </si>
  <si>
    <t>03.04.2023 18:11:33</t>
  </si>
  <si>
    <t>03.04.2023 18:18:32</t>
  </si>
  <si>
    <t>03.04.2023 18:18:34</t>
  </si>
  <si>
    <t>03.04.2023 18:18:35</t>
  </si>
  <si>
    <t>03.04.2023 18:18:37</t>
  </si>
  <si>
    <t>03.04.2023 18:18:38</t>
  </si>
  <si>
    <t>03.04.2023 18:18:40</t>
  </si>
  <si>
    <t>03.04.2023 18:18:41</t>
  </si>
  <si>
    <t>03.04.2023 18:18:43</t>
  </si>
  <si>
    <t>03.04.2023 18:18:44</t>
  </si>
  <si>
    <t>03.04.2023 18:18:46</t>
  </si>
  <si>
    <t>03.04.2023 18:18:47</t>
  </si>
  <si>
    <t>03.04.2023 18:18:49</t>
  </si>
  <si>
    <t>03.04.2023 18:18:50</t>
  </si>
  <si>
    <t>03.04.2023 18:20:24</t>
  </si>
  <si>
    <t>03.04.2023 18:20:26</t>
  </si>
  <si>
    <t>03.04.2023 18:20:27</t>
  </si>
  <si>
    <t>03.04.2023 18:20:29</t>
  </si>
  <si>
    <t>03.04.2023 18:20:30</t>
  </si>
  <si>
    <t>03.04.2023 18:20:32</t>
  </si>
  <si>
    <t>03.04.2023 18:20:33</t>
  </si>
  <si>
    <t>03.04.2023 18:20:35</t>
  </si>
  <si>
    <t>03.04.2023 18:20:36</t>
  </si>
  <si>
    <t>03.04.2023 18:20:38</t>
  </si>
  <si>
    <t>03.04.2023 18:20:39</t>
  </si>
  <si>
    <t>03.04.2023 18:20:41</t>
  </si>
  <si>
    <t>03.04.2023 18:20:42</t>
  </si>
  <si>
    <t>03.04.2023 18:20:44</t>
  </si>
  <si>
    <t>03.04.2023 18:26:59</t>
  </si>
  <si>
    <t>03.04.2023 18:27:02</t>
  </si>
  <si>
    <t>03.04.2023 18:27:09</t>
  </si>
  <si>
    <t>03.04.2023 18:32:59</t>
  </si>
  <si>
    <t>03.04.2023 18:38:34</t>
  </si>
  <si>
    <t>03.04.2023 18:38:35</t>
  </si>
  <si>
    <t>03.04.2023 18:38:37</t>
  </si>
  <si>
    <t>03.04.2023 18:38:38</t>
  </si>
  <si>
    <t>03.04.2023 18:38:40</t>
  </si>
  <si>
    <t>03.04.2023 18:38:41</t>
  </si>
  <si>
    <t>03.04.2023 18:38:43</t>
  </si>
  <si>
    <t>03.04.2023 18:38:44</t>
  </si>
  <si>
    <t>03.04.2023 18:38:46</t>
  </si>
  <si>
    <t>03.04.2023 18:38:47</t>
  </si>
  <si>
    <t>03.04.2023 18:38:49</t>
  </si>
  <si>
    <t>03.04.2023 18:39:15</t>
  </si>
  <si>
    <t>03.04.2023 18:39:17</t>
  </si>
  <si>
    <t>03.04.2023 18:39:18</t>
  </si>
  <si>
    <t>03.04.2023 18:39:20</t>
  </si>
  <si>
    <t>03.04.2023 18:39:21</t>
  </si>
  <si>
    <t>03.04.2023 18:39:23</t>
  </si>
  <si>
    <t>03.04.2023 18:39:24</t>
  </si>
  <si>
    <t>03.04.2023 18:39:26</t>
  </si>
  <si>
    <t>03.04.2023 18:39:27</t>
  </si>
  <si>
    <t>03.04.2023 18:39:29</t>
  </si>
  <si>
    <t>03.04.2023 18:39:30</t>
  </si>
  <si>
    <t>03.04.2023 18:39:32</t>
  </si>
  <si>
    <t>03.04.2023 18:39:33</t>
  </si>
  <si>
    <t>03.04.2023 18:39:35</t>
  </si>
  <si>
    <t>03.04.2023 18:39:36</t>
  </si>
  <si>
    <t>03.04.2023 18:39:38</t>
  </si>
  <si>
    <t>03.04.2023 18:40:21</t>
  </si>
  <si>
    <t>03.04.2023 18:40:23</t>
  </si>
  <si>
    <t>03.04.2023 18:40:24</t>
  </si>
  <si>
    <t>03.04.2023 18:40:26</t>
  </si>
  <si>
    <t>03.04.2023 18:40:27</t>
  </si>
  <si>
    <t>03.04.2023 18:40:29</t>
  </si>
  <si>
    <t>03.04.2023 18:40:30</t>
  </si>
  <si>
    <t>03.04.2023 18:40:32</t>
  </si>
  <si>
    <t>03.04.2023 18:40:33</t>
  </si>
  <si>
    <t>03.04.2023 18:43:07</t>
  </si>
  <si>
    <t>03.04.2023 18:43:09</t>
  </si>
  <si>
    <t>03.04.2023 18:43:10</t>
  </si>
  <si>
    <t>03.04.2023 18:43:12</t>
  </si>
  <si>
    <t>03.04.2023 18:43:13</t>
  </si>
  <si>
    <t>03.04.2023 18:43:15</t>
  </si>
  <si>
    <t>03.04.2023 18:43:16</t>
  </si>
  <si>
    <t>03.04.2023 18:43:18</t>
  </si>
  <si>
    <t>03.04.2023 18:43:30</t>
  </si>
  <si>
    <t>03.04.2023 18:43:32</t>
  </si>
  <si>
    <t>03.04.2023 18:43:33</t>
  </si>
  <si>
    <t>03.04.2023 18:43:35</t>
  </si>
  <si>
    <t>03.04.2023 18:43:36</t>
  </si>
  <si>
    <t>03.04.2023 18:43:38</t>
  </si>
  <si>
    <t>03.04.2023 18:43:39</t>
  </si>
  <si>
    <t>03.04.2023 18:43:41</t>
  </si>
  <si>
    <t>03.04.2023 18:43:42</t>
  </si>
  <si>
    <t>03.04.2023 18:53:21</t>
  </si>
  <si>
    <t>03.04.2023 18:53:23</t>
  </si>
  <si>
    <t>03.04.2023 18:53:24</t>
  </si>
  <si>
    <t>03.04.2023 18:53:26</t>
  </si>
  <si>
    <t>03.04.2023 18:53:27</t>
  </si>
  <si>
    <t>03.04.2023 18:53:29</t>
  </si>
  <si>
    <t>03.04.2023 18:53:30</t>
  </si>
  <si>
    <t>03.04.2023 18:59:20</t>
  </si>
  <si>
    <t>03.04.2023 18:59:21</t>
  </si>
  <si>
    <t>03.04.2023 18:59:23</t>
  </si>
  <si>
    <t>03.04.2023 18:59:24</t>
  </si>
  <si>
    <t>03.04.2023 18:59:26</t>
  </si>
  <si>
    <t>03.04.2023 18:59:29</t>
  </si>
  <si>
    <t>03.04.2023 18:59:30</t>
  </si>
  <si>
    <t>03.04.2023 18:59:32</t>
  </si>
  <si>
    <t>03.04.2023 18:59:33</t>
  </si>
  <si>
    <t>03.04.2023 18:59:35</t>
  </si>
  <si>
    <t>03.04.2023 18:59:36</t>
  </si>
  <si>
    <t>03.04.2023 18:59:38</t>
  </si>
  <si>
    <t>03.04.2023 18:59:39</t>
  </si>
  <si>
    <t>03.04.2023 18:59:41</t>
  </si>
  <si>
    <t>03.04.2023 18:59:42</t>
  </si>
  <si>
    <t>03.04.2023 19:03:56</t>
  </si>
  <si>
    <t>03.04.2023 19:03:57</t>
  </si>
  <si>
    <t>03.04.2023 19:03:59</t>
  </si>
  <si>
    <t>03.04.2023 19:04:00</t>
  </si>
  <si>
    <t>03.04.2023 19:04:02</t>
  </si>
  <si>
    <t>03.04.2023 19:04:03</t>
  </si>
  <si>
    <t>03.04.2023 19:04:06</t>
  </si>
  <si>
    <t>03.04.2023 19:04:25</t>
  </si>
  <si>
    <t>03.04.2023 19:04:26</t>
  </si>
  <si>
    <t>03.04.2023 19:04:28</t>
  </si>
  <si>
    <t>03.04.2023 19:04:29</t>
  </si>
  <si>
    <t>03.04.2023 19:04:31</t>
  </si>
  <si>
    <t>03.04.2023 19:04:32</t>
  </si>
  <si>
    <t>03.04.2023 19:13:03</t>
  </si>
  <si>
    <t>03.04.2023 19:13:04</t>
  </si>
  <si>
    <t>03.04.2023 19:13:06</t>
  </si>
  <si>
    <t>03.04.2023 19:13:07</t>
  </si>
  <si>
    <t>03.04.2023 19:13:09</t>
  </si>
  <si>
    <t>03.04.2023 19:13:10</t>
  </si>
  <si>
    <t>03.04.2023 19:13:12</t>
  </si>
  <si>
    <t>03.04.2023 19:13:13</t>
  </si>
  <si>
    <t>03.04.2023 19:13:15</t>
  </si>
  <si>
    <t>03.04.2023 19:13:16</t>
  </si>
  <si>
    <t>03.04.2023 19:13:18</t>
  </si>
  <si>
    <t>03.04.2023 19:13:38</t>
  </si>
  <si>
    <t>03.04.2023 19:13:39</t>
  </si>
  <si>
    <t>03.04.2023 19:13:41</t>
  </si>
  <si>
    <t>03.04.2023 19:13:42</t>
  </si>
  <si>
    <t>03.04.2023 19:13:44</t>
  </si>
  <si>
    <t>03.04.2023 19:13:45</t>
  </si>
  <si>
    <t>03.04.2023 19:13:47</t>
  </si>
  <si>
    <t>03.04.2023 19:13:48</t>
  </si>
  <si>
    <t>03.04.2023 19:13:50</t>
  </si>
  <si>
    <t>03.04.2023 19:13:51</t>
  </si>
  <si>
    <t>03.04.2023 19:13:53</t>
  </si>
  <si>
    <t>03.04.2023 20:14:32</t>
  </si>
  <si>
    <t>03.04.2023 20:14:34</t>
  </si>
  <si>
    <t>03.04.2023 20:14:35</t>
  </si>
  <si>
    <t>03.04.2023 20:14:37</t>
  </si>
  <si>
    <t>03.04.2023 20:14:38</t>
  </si>
  <si>
    <t>03.04.2023 20:14:40</t>
  </si>
  <si>
    <t>03.04.2023 20:14:41</t>
  </si>
  <si>
    <t>03.04.2023 20:14:43</t>
  </si>
  <si>
    <t>03.04.2023 20:14:44</t>
  </si>
  <si>
    <t>03.04.2023 20:14:46</t>
  </si>
  <si>
    <t>03.04.2023 20:14:47</t>
  </si>
  <si>
    <t>03.04.2023 20:15:23</t>
  </si>
  <si>
    <t>03.04.2023 20:15:24</t>
  </si>
  <si>
    <t>03.04.2023 20:15:26</t>
  </si>
  <si>
    <t>03.04.2023 20:15:27</t>
  </si>
  <si>
    <t>03.04.2023 20:15:29</t>
  </si>
  <si>
    <t>03.04.2023 20:15:30</t>
  </si>
  <si>
    <t>03.04.2023 20:15:32</t>
  </si>
  <si>
    <t>03.04.2023 20:15:33</t>
  </si>
  <si>
    <t>03.04.2023 20:23:15</t>
  </si>
  <si>
    <t>03.04.2023 20:23:17</t>
  </si>
  <si>
    <t>03.04.2023 20:23:18</t>
  </si>
  <si>
    <t>03.04.2023 20:23:20</t>
  </si>
  <si>
    <t>03.04.2023 20:23:21</t>
  </si>
  <si>
    <t>03.04.2023 20:23:23</t>
  </si>
  <si>
    <t>03.04.2023 20:23:24</t>
  </si>
  <si>
    <t>03.04.2023 20:23:26</t>
  </si>
  <si>
    <t>03.04.2023 20:23:27</t>
  </si>
  <si>
    <t>03.04.2023 20:23:29</t>
  </si>
  <si>
    <t>03.04.2023 20:23:30</t>
  </si>
  <si>
    <t>03.04.2023 20:23:32</t>
  </si>
  <si>
    <t>03.04.2023 20:39:29</t>
  </si>
  <si>
    <t>03.04.2023 20:39:31</t>
  </si>
  <si>
    <t>03.04.2023 20:39:32</t>
  </si>
  <si>
    <t>03.04.2023 20:39:34</t>
  </si>
  <si>
    <t>03.04.2023 20:39:35</t>
  </si>
  <si>
    <t>03.04.2023 20:39:37</t>
  </si>
  <si>
    <t>03.04.2023 20:39:38</t>
  </si>
  <si>
    <t>03.04.2023 20:39:40</t>
  </si>
  <si>
    <t>03.04.2023 20:39:41</t>
  </si>
  <si>
    <t>03.04.2023 20:39:43</t>
  </si>
  <si>
    <t>03.04.2023 20:39:52</t>
  </si>
  <si>
    <t>03.04.2023 20:39:53</t>
  </si>
  <si>
    <t>03.04.2023 20:39:55</t>
  </si>
  <si>
    <t>03.04.2023 20:39:56</t>
  </si>
  <si>
    <t>03.04.2023 20:39:58</t>
  </si>
  <si>
    <t>03.04.2023 20:39:59</t>
  </si>
  <si>
    <t>03.04.2023 20:40:01</t>
  </si>
  <si>
    <t>03.04.2023 20:40:02</t>
  </si>
  <si>
    <t>03.04.2023 20:40:04</t>
  </si>
  <si>
    <t>03.04.2023 20:40:05</t>
  </si>
  <si>
    <t>03.04.2023 20:40:47</t>
  </si>
  <si>
    <t>03.04.2023 20:40:49</t>
  </si>
  <si>
    <t>03.04.2023 20:40:50</t>
  </si>
  <si>
    <t>03.04.2023 20:40:52</t>
  </si>
  <si>
    <t>03.04.2023 20:40:53</t>
  </si>
  <si>
    <t>03.04.2023 20:40:55</t>
  </si>
  <si>
    <t>03.04.2023 20:40:56</t>
  </si>
  <si>
    <t>03.04.2023 20:40:58</t>
  </si>
  <si>
    <t>03.04.2023 20:40:59</t>
  </si>
  <si>
    <t>03.04.2023 20:41:01</t>
  </si>
  <si>
    <t>03.04.2023 20:41:02</t>
  </si>
  <si>
    <t>03.04.2023 20:41:16</t>
  </si>
  <si>
    <t>03.04.2023 20:41:18</t>
  </si>
  <si>
    <t>03.04.2023 20:41:19</t>
  </si>
  <si>
    <t>03.04.2023 20:41:21</t>
  </si>
  <si>
    <t>03.04.2023 20:41:22</t>
  </si>
  <si>
    <t>03.04.2023 20:41:24</t>
  </si>
  <si>
    <t>03.04.2023 20:41:25</t>
  </si>
  <si>
    <t>03.04.2023 20:41:27</t>
  </si>
  <si>
    <t>03.04.2023 20:41:28</t>
  </si>
  <si>
    <t>03.04.2023 20:41:30</t>
  </si>
  <si>
    <t>03.04.2023 20:41:59</t>
  </si>
  <si>
    <t>03.04.2023 20:42:01</t>
  </si>
  <si>
    <t>03.04.2023 20:42:02</t>
  </si>
  <si>
    <t>03.04.2023 20:42:04</t>
  </si>
  <si>
    <t>03.04.2023 20:42:05</t>
  </si>
  <si>
    <t>03.04.2023 20:42:07</t>
  </si>
  <si>
    <t>03.04.2023 20:42:08</t>
  </si>
  <si>
    <t>03.04.2023 20:42:10</t>
  </si>
  <si>
    <t>03.04.2023 20:42:11</t>
  </si>
  <si>
    <t>03.04.2023 20:42:13</t>
  </si>
  <si>
    <t>03.04.2023 20:42:14</t>
  </si>
  <si>
    <t>03.04.2023 20:42:16</t>
  </si>
  <si>
    <t>03.04.2023 20:42:17</t>
  </si>
  <si>
    <t>03.04.2023 20:42:19</t>
  </si>
  <si>
    <t>03.04.2023 20:42:20</t>
  </si>
  <si>
    <t>03.04.2023 20:42:22</t>
  </si>
  <si>
    <t>03.04.2023 20:42:23</t>
  </si>
  <si>
    <t>03.04.2023 20:42:25</t>
  </si>
  <si>
    <t>03.04.2023 20:42:26</t>
  </si>
  <si>
    <t>03.04.2023 20:42:28</t>
  </si>
  <si>
    <t>03.04.2023 20:42:29</t>
  </si>
  <si>
    <t>03.04.2023 20:42:31</t>
  </si>
  <si>
    <t>03.04.2023 20:42:32</t>
  </si>
  <si>
    <t>03.04.2023 20:42:54</t>
  </si>
  <si>
    <t>03.04.2023 20:42:56</t>
  </si>
  <si>
    <t>03.04.2023 20:42:57</t>
  </si>
  <si>
    <t>03.04.2023 20:42:59</t>
  </si>
  <si>
    <t>03.04.2023 20:43:00</t>
  </si>
  <si>
    <t>03.04.2023 20:43:02</t>
  </si>
  <si>
    <t>03.04.2023 20:43:03</t>
  </si>
  <si>
    <t>03.04.2023 20:43:05</t>
  </si>
  <si>
    <t>03.04.2023 20:43:06</t>
  </si>
  <si>
    <t>03.04.2023 20:44:34</t>
  </si>
  <si>
    <t>03.04.2023 20:44:35</t>
  </si>
  <si>
    <t>03.04.2023 20:44:37</t>
  </si>
  <si>
    <t>03.04.2023 20:44:38</t>
  </si>
  <si>
    <t>03.04.2023 20:44:40</t>
  </si>
  <si>
    <t>03.04.2023 20:44:41</t>
  </si>
  <si>
    <t>03.04.2023 20:44:43</t>
  </si>
  <si>
    <t>03.04.2023 20:44:44</t>
  </si>
  <si>
    <t>03.04.2023 20:44:46</t>
  </si>
  <si>
    <t>03.04.2023 20:44:47</t>
  </si>
  <si>
    <t>03.04.2023 20:44:49</t>
  </si>
  <si>
    <t>03.04.2023 20:48:29</t>
  </si>
  <si>
    <t>03.04.2023 20:48:31</t>
  </si>
  <si>
    <t>03.04.2023 20:48:32</t>
  </si>
  <si>
    <t>03.04.2023 20:48:34</t>
  </si>
  <si>
    <t>03.04.2023 20:48:35</t>
  </si>
  <si>
    <t>03.04.2023 20:48:37</t>
  </si>
  <si>
    <t>03.04.2023 20:48:38</t>
  </si>
  <si>
    <t>03.04.2023 20:48:40</t>
  </si>
  <si>
    <t>03.04.2023 20:48:41</t>
  </si>
  <si>
    <t>03.04.2023 21:15:31</t>
  </si>
  <si>
    <t>03.04.2023 21:15:32</t>
  </si>
  <si>
    <t>03.04.2023 21:15:34</t>
  </si>
  <si>
    <t>03.04.2023 21:15:35</t>
  </si>
  <si>
    <t>03.04.2023 21:15:37</t>
  </si>
  <si>
    <t>03.04.2023 21:15:38</t>
  </si>
  <si>
    <t>03.04.2023 21:15:40</t>
  </si>
  <si>
    <t>03.04.2023 21:15:41</t>
  </si>
  <si>
    <t>03.04.2023 21:15:43</t>
  </si>
  <si>
    <t>03.04.2023 21:15:44</t>
  </si>
  <si>
    <t>03.04.2023 21:15:46</t>
  </si>
  <si>
    <t>04.04.2023 04:02:15</t>
  </si>
  <si>
    <t>04.04.2023 04:02:17</t>
  </si>
  <si>
    <t>04.04.2023 04:02:18</t>
  </si>
  <si>
    <t>04.04.2023 04:02:20</t>
  </si>
  <si>
    <t>04.04.2023 04:02:21</t>
  </si>
  <si>
    <t>04.04.2023 04:02:23</t>
  </si>
  <si>
    <t>04.04.2023 04:02:24</t>
  </si>
  <si>
    <t>04.04.2023 04:02:26</t>
  </si>
  <si>
    <t>04.04.2023 04:02:27</t>
  </si>
  <si>
    <t>04.04.2023 04:02:29</t>
  </si>
  <si>
    <t>04.04.2023 04:02:30</t>
  </si>
  <si>
    <t>04.04.2023 04:28:23</t>
  </si>
  <si>
    <t>04.04.2023 04:28:24</t>
  </si>
  <si>
    <t>04.04.2023 04:28:26</t>
  </si>
  <si>
    <t>04.04.2023 04:28:27</t>
  </si>
  <si>
    <t>04.04.2023 04:28:29</t>
  </si>
  <si>
    <t>04.04.2023 04:28:30</t>
  </si>
  <si>
    <t>04.04.2023 04:28:32</t>
  </si>
  <si>
    <t>04.04.2023 04:28:33</t>
  </si>
  <si>
    <t>04.04.2023 04:50:00</t>
  </si>
  <si>
    <t>04.04.2023 04:50:01</t>
  </si>
  <si>
    <t>04.04.2023 04:50:03</t>
  </si>
  <si>
    <t>04.04.2023 05:34:45</t>
  </si>
  <si>
    <t>04.04.2023 05:34:46</t>
  </si>
  <si>
    <t>04.04.2023 05:34:48</t>
  </si>
  <si>
    <t>04.04.2023 05:34:49</t>
  </si>
  <si>
    <t>04.04.2023 05:34:51</t>
  </si>
  <si>
    <t>04.04.2023 05:34:52</t>
  </si>
  <si>
    <t>04.04.2023 05:34:54</t>
  </si>
  <si>
    <t>04.04.2023 05:34:55</t>
  </si>
  <si>
    <t>04.04.2023 05:34:57</t>
  </si>
  <si>
    <t>04.04.2023 05:36:40</t>
  </si>
  <si>
    <t>04.04.2023 05:48:26</t>
  </si>
  <si>
    <t>04.04.2023 05:48:28</t>
  </si>
  <si>
    <t>04.04.2023 05:48:29</t>
  </si>
  <si>
    <t>04.04.2023 05:48:31</t>
  </si>
  <si>
    <t>04.04.2023 05:48:32</t>
  </si>
  <si>
    <t>04.04.2023 05:48:34</t>
  </si>
  <si>
    <t>04.04.2023 05:48:35</t>
  </si>
  <si>
    <t>04.04.2023 05:48:37</t>
  </si>
  <si>
    <t>04.04.2023 05:48:38</t>
  </si>
  <si>
    <t>04.04.2023 05:48:40</t>
  </si>
  <si>
    <t>04.04.2023 05:50:24</t>
  </si>
  <si>
    <t>04.04.2023 05:50:29</t>
  </si>
  <si>
    <t>04.04.2023 05:50:31</t>
  </si>
  <si>
    <t>04.04.2023 05:50:32</t>
  </si>
  <si>
    <t>04.04.2023 05:50:34</t>
  </si>
  <si>
    <t>04.04.2023 05:50:35</t>
  </si>
  <si>
    <t>04.04.2023 05:50:37</t>
  </si>
  <si>
    <t>04.04.2023 05:50:38</t>
  </si>
  <si>
    <t>04.04.2023 05:50:40</t>
  </si>
  <si>
    <t>04.04.2023 05:50:41</t>
  </si>
  <si>
    <t>04.04.2023 05:54:18</t>
  </si>
  <si>
    <t>04.04.2023 05:54:20</t>
  </si>
  <si>
    <t>04.04.2023 05:55:12</t>
  </si>
  <si>
    <t>04.04.2023 05:57:37</t>
  </si>
  <si>
    <t>04.04.2023 05:57:38</t>
  </si>
  <si>
    <t>04.04.2023 05:57:40</t>
  </si>
  <si>
    <t>04.04.2023 05:57:41</t>
  </si>
  <si>
    <t>04.04.2023 05:57:43</t>
  </si>
  <si>
    <t>04.04.2023 05:57:44</t>
  </si>
  <si>
    <t>04.04.2023 05:57:46</t>
  </si>
  <si>
    <t>04.04.2023 05:57:47</t>
  </si>
  <si>
    <t>04.04.2023 05:57:49</t>
  </si>
  <si>
    <t>04.04.2023 05:57:50</t>
  </si>
  <si>
    <t>04.04.2023 06:01:17</t>
  </si>
  <si>
    <t>04.04.2023 06:01:18</t>
  </si>
  <si>
    <t>04.04.2023 06:01:20</t>
  </si>
  <si>
    <t>04.04.2023 06:01:21</t>
  </si>
  <si>
    <t>04.04.2023 06:01:23</t>
  </si>
  <si>
    <t>04.04.2023 06:01:24</t>
  </si>
  <si>
    <t>04.04.2023 06:01:26</t>
  </si>
  <si>
    <t>04.04.2023 06:01:27</t>
  </si>
  <si>
    <t>04.04.2023 06:01:29</t>
  </si>
  <si>
    <t>04.04.2023 06:02:37</t>
  </si>
  <si>
    <t>04.04.2023 06:02:38</t>
  </si>
  <si>
    <t>04.04.2023 06:02:40</t>
  </si>
  <si>
    <t>04.04.2023 06:02:41</t>
  </si>
  <si>
    <t>04.04.2023 06:02:43</t>
  </si>
  <si>
    <t>04.04.2023 06:02:44</t>
  </si>
  <si>
    <t>04.04.2023 06:02:46</t>
  </si>
  <si>
    <t>04.04.2023 06:02:47</t>
  </si>
  <si>
    <t>04.04.2023 06:02:49</t>
  </si>
  <si>
    <t>04.04.2023 06:02:50</t>
  </si>
  <si>
    <t>04.04.2023 06:02:52</t>
  </si>
  <si>
    <t>04.04.2023 06:02:53</t>
  </si>
  <si>
    <t>04.04.2023 06:06:32</t>
  </si>
  <si>
    <t>04.04.2023 06:06:34</t>
  </si>
  <si>
    <t>04.04.2023 06:06:35</t>
  </si>
  <si>
    <t>04.04.2023 06:06:37</t>
  </si>
  <si>
    <t>04.04.2023 06:06:38</t>
  </si>
  <si>
    <t>04.04.2023 06:06:40</t>
  </si>
  <si>
    <t>04.04.2023 06:06:41</t>
  </si>
  <si>
    <t>04.04.2023 06:06:43</t>
  </si>
  <si>
    <t>04.04.2023 06:06:44</t>
  </si>
  <si>
    <t>04.04.2023 06:10:24</t>
  </si>
  <si>
    <t>04.04.2023 06:10:26</t>
  </si>
  <si>
    <t>04.04.2023 06:10:27</t>
  </si>
  <si>
    <t>04.04.2023 06:10:29</t>
  </si>
  <si>
    <t>04.04.2023 06:10:30</t>
  </si>
  <si>
    <t>04.04.2023 06:10:32</t>
  </si>
  <si>
    <t>04.04.2023 06:10:33</t>
  </si>
  <si>
    <t>04.04.2023 06:10:35</t>
  </si>
  <si>
    <t>04.04.2023 06:10:36</t>
  </si>
  <si>
    <t>04.04.2023 06:10:38</t>
  </si>
  <si>
    <t>04.04.2023 06:15:43</t>
  </si>
  <si>
    <t>04.04.2023 06:15:45</t>
  </si>
  <si>
    <t>04.04.2023 06:15:46</t>
  </si>
  <si>
    <t>04.04.2023 06:15:48</t>
  </si>
  <si>
    <t>04.04.2023 06:15:49</t>
  </si>
  <si>
    <t>04.04.2023 06:15:51</t>
  </si>
  <si>
    <t>04.04.2023 06:15:52</t>
  </si>
  <si>
    <t>04.04.2023 06:15:54</t>
  </si>
  <si>
    <t>04.04.2023 06:15:55</t>
  </si>
  <si>
    <t>04.04.2023 06:15:57</t>
  </si>
  <si>
    <t>04.04.2023 06:17:01</t>
  </si>
  <si>
    <t>04.04.2023 06:17:03</t>
  </si>
  <si>
    <t>04.04.2023 06:17:04</t>
  </si>
  <si>
    <t>04.04.2023 06:17:06</t>
  </si>
  <si>
    <t>04.04.2023 06:17:07</t>
  </si>
  <si>
    <t>04.04.2023 06:17:09</t>
  </si>
  <si>
    <t>04.04.2023 06:17:10</t>
  </si>
  <si>
    <t>04.04.2023 06:17:13</t>
  </si>
  <si>
    <t>04.04.2023 06:17:15</t>
  </si>
  <si>
    <t>04.04.2023 06:17:16</t>
  </si>
  <si>
    <t>04.04.2023 06:17:18</t>
  </si>
  <si>
    <t>04.04.2023 06:17:19</t>
  </si>
  <si>
    <t>04.04.2023 06:17:21</t>
  </si>
  <si>
    <t>04.04.2023 06:17:22</t>
  </si>
  <si>
    <t>04.04.2023 06:17:25</t>
  </si>
  <si>
    <t>04.04.2023 06:17:27</t>
  </si>
  <si>
    <t>04.04.2023 06:25:01</t>
  </si>
  <si>
    <t>04.04.2023 06:25:03</t>
  </si>
  <si>
    <t>04.04.2023 06:25:04</t>
  </si>
  <si>
    <t>04.04.2023 06:25:06</t>
  </si>
  <si>
    <t>04.04.2023 06:25:10</t>
  </si>
  <si>
    <t>04.04.2023 06:25:12</t>
  </si>
  <si>
    <t>04.04.2023 06:25:13</t>
  </si>
  <si>
    <t>04.04.2023 06:27:04</t>
  </si>
  <si>
    <t>04.04.2023 06:27:06</t>
  </si>
  <si>
    <t>04.04.2023 06:27:07</t>
  </si>
  <si>
    <t>04.04.2023 06:27:09</t>
  </si>
  <si>
    <t>04.04.2023 06:27:10</t>
  </si>
  <si>
    <t>04.04.2023 06:27:12</t>
  </si>
  <si>
    <t>04.04.2023 06:27:13</t>
  </si>
  <si>
    <t>04.04.2023 06:27:15</t>
  </si>
  <si>
    <t>04.04.2023 06:27:16</t>
  </si>
  <si>
    <t>04.04.2023 06:27:18</t>
  </si>
  <si>
    <t>04.04.2023 06:27:19</t>
  </si>
  <si>
    <t>04.04.2023 06:27:21</t>
  </si>
  <si>
    <t>04.04.2023 06:27:36</t>
  </si>
  <si>
    <t>04.04.2023 06:27:38</t>
  </si>
  <si>
    <t>04.04.2023 06:27:39</t>
  </si>
  <si>
    <t>04.04.2023 06:27:41</t>
  </si>
  <si>
    <t>04.04.2023 06:27:42</t>
  </si>
  <si>
    <t>04.04.2023 06:27:44</t>
  </si>
  <si>
    <t>04.04.2023 06:28:26</t>
  </si>
  <si>
    <t>04.04.2023 06:28:27</t>
  </si>
  <si>
    <t>04.04.2023 06:28:29</t>
  </si>
  <si>
    <t>04.04.2023 06:28:30</t>
  </si>
  <si>
    <t>04.04.2023 06:28:32</t>
  </si>
  <si>
    <t>04.04.2023 06:28:34</t>
  </si>
  <si>
    <t>04.04.2023 06:28:35</t>
  </si>
  <si>
    <t>04.04.2023 06:30:37</t>
  </si>
  <si>
    <t>04.04.2023 06:31:23</t>
  </si>
  <si>
    <t>04.04.2023 06:31:24</t>
  </si>
  <si>
    <t>04.04.2023 06:31:27</t>
  </si>
  <si>
    <t>04.04.2023 06:31:30</t>
  </si>
  <si>
    <t>04.04.2023 06:31:32</t>
  </si>
  <si>
    <t>04.04.2023 06:31:33</t>
  </si>
  <si>
    <t>04.04.2023 06:31:35</t>
  </si>
  <si>
    <t>04.04.2023 06:31:36</t>
  </si>
  <si>
    <t>04.04.2023 06:31:38</t>
  </si>
  <si>
    <t>04.04.2023 06:31:39</t>
  </si>
  <si>
    <t>04.04.2023 06:33:09</t>
  </si>
  <si>
    <t>04.04.2023 06:33:10</t>
  </si>
  <si>
    <t>04.04.2023 06:33:12</t>
  </si>
  <si>
    <t>04.04.2023 06:33:13</t>
  </si>
  <si>
    <t>04.04.2023 06:33:15</t>
  </si>
  <si>
    <t>04.04.2023 06:33:16</t>
  </si>
  <si>
    <t>04.04.2023 06:33:18</t>
  </si>
  <si>
    <t>04.04.2023 06:33:19</t>
  </si>
  <si>
    <t>04.04.2023 06:33:26</t>
  </si>
  <si>
    <t>04.04.2023 06:33:27</t>
  </si>
  <si>
    <t>04.04.2023 06:33:32</t>
  </si>
  <si>
    <t>04.04.2023 06:33:35</t>
  </si>
  <si>
    <t>04.04.2023 06:33:36</t>
  </si>
  <si>
    <t>04.04.2023 06:35:43</t>
  </si>
  <si>
    <t>04.04.2023 06:35:45</t>
  </si>
  <si>
    <t>04.04.2023 06:35:46</t>
  </si>
  <si>
    <t>04.04.2023 06:35:48</t>
  </si>
  <si>
    <t>04.04.2023 06:35:49</t>
  </si>
  <si>
    <t>04.04.2023 06:35:55</t>
  </si>
  <si>
    <t>04.04.2023 06:35:57</t>
  </si>
  <si>
    <t>04.04.2023 06:35:58</t>
  </si>
  <si>
    <t>04.04.2023 06:36:00</t>
  </si>
  <si>
    <t>04.04.2023 06:36:01</t>
  </si>
  <si>
    <t>04.04.2023 06:36:03</t>
  </si>
  <si>
    <t>04.04.2023 06:36:04</t>
  </si>
  <si>
    <t>04.04.2023 06:41:00</t>
  </si>
  <si>
    <t>04.04.2023 06:41:01</t>
  </si>
  <si>
    <t>04.04.2023 06:41:03</t>
  </si>
  <si>
    <t>04.04.2023 06:41:04</t>
  </si>
  <si>
    <t>04.04.2023 06:41:06</t>
  </si>
  <si>
    <t>04.04.2023 06:41:07</t>
  </si>
  <si>
    <t>04.04.2023 06:41:09</t>
  </si>
  <si>
    <t>04.04.2023 06:41:10</t>
  </si>
  <si>
    <t>04.04.2023 06:41:12</t>
  </si>
  <si>
    <t>04.04.2023 06:41:13</t>
  </si>
  <si>
    <t>04.04.2023 06:41:29</t>
  </si>
  <si>
    <t>04.04.2023 06:41:30</t>
  </si>
  <si>
    <t>04.04.2023 06:41:32</t>
  </si>
  <si>
    <t>04.04.2023 06:41:33</t>
  </si>
  <si>
    <t>04.04.2023 06:41:35</t>
  </si>
  <si>
    <t>04.04.2023 06:41:36</t>
  </si>
  <si>
    <t>04.04.2023 06:41:38</t>
  </si>
  <si>
    <t>04.04.2023 06:41:39</t>
  </si>
  <si>
    <t>04.04.2023 06:43:31</t>
  </si>
  <si>
    <t>04.04.2023 06:43:34</t>
  </si>
  <si>
    <t>04.04.2023 06:43:35</t>
  </si>
  <si>
    <t>04.04.2023 06:43:37</t>
  </si>
  <si>
    <t>04.04.2023 06:43:38</t>
  </si>
  <si>
    <t>04.04.2023 06:43:40</t>
  </si>
  <si>
    <t>04.04.2023 06:43:41</t>
  </si>
  <si>
    <t>04.04.2023 06:43:43</t>
  </si>
  <si>
    <t>04.04.2023 06:43:44</t>
  </si>
  <si>
    <t>04.04.2023 06:43:46</t>
  </si>
  <si>
    <t>04.04.2023 06:43:47</t>
  </si>
  <si>
    <t>04.04.2023 06:43:49</t>
  </si>
  <si>
    <t>04.04.2023 06:43:50</t>
  </si>
  <si>
    <t>04.04.2023 06:43:52</t>
  </si>
  <si>
    <t>04.04.2023 06:44:03</t>
  </si>
  <si>
    <t>04.04.2023 06:44:04</t>
  </si>
  <si>
    <t>04.04.2023 06:44:06</t>
  </si>
  <si>
    <t>04.04.2023 06:44:07</t>
  </si>
  <si>
    <t>04.04.2023 06:44:09</t>
  </si>
  <si>
    <t>04.04.2023 06:44:10</t>
  </si>
  <si>
    <t>04.04.2023 06:44:12</t>
  </si>
  <si>
    <t>04.04.2023 06:44:13</t>
  </si>
  <si>
    <t>04.04.2023 06:44:15</t>
  </si>
  <si>
    <t>04.04.2023 06:44:35</t>
  </si>
  <si>
    <t>04.04.2023 06:44:36</t>
  </si>
  <si>
    <t>04.04.2023 06:44:38</t>
  </si>
  <si>
    <t>04.04.2023 06:44:39</t>
  </si>
  <si>
    <t>04.04.2023 06:44:41</t>
  </si>
  <si>
    <t>04.04.2023 06:44:42</t>
  </si>
  <si>
    <t>04.04.2023 06:44:44</t>
  </si>
  <si>
    <t>04.04.2023 06:44:45</t>
  </si>
  <si>
    <t>04.04.2023 06:44:47</t>
  </si>
  <si>
    <t>04.04.2023 06:44:50</t>
  </si>
  <si>
    <t>04.04.2023 06:44:51</t>
  </si>
  <si>
    <t>04.04.2023 06:44:54</t>
  </si>
  <si>
    <t>04.04.2023 06:44:56</t>
  </si>
  <si>
    <t>04.04.2023 06:44:57</t>
  </si>
  <si>
    <t>04.04.2023 06:45:15</t>
  </si>
  <si>
    <t>04.04.2023 06:45:17</t>
  </si>
  <si>
    <t>04.04.2023 06:45:18</t>
  </si>
  <si>
    <t>04.04.2023 06:45:20</t>
  </si>
  <si>
    <t>04.04.2023 06:45:21</t>
  </si>
  <si>
    <t>04.04.2023 06:45:23</t>
  </si>
  <si>
    <t>04.04.2023 06:45:24</t>
  </si>
  <si>
    <t>04.04.2023 06:45:26</t>
  </si>
  <si>
    <t>04.04.2023 06:47:28</t>
  </si>
  <si>
    <t>04.04.2023 06:47:31</t>
  </si>
  <si>
    <t>04.04.2023 06:58:32</t>
  </si>
  <si>
    <t>04.04.2023 06:58:34</t>
  </si>
  <si>
    <t>04.04.2023 06:58:35</t>
  </si>
  <si>
    <t>04.04.2023 06:58:37</t>
  </si>
  <si>
    <t>04.04.2023 06:58:38</t>
  </si>
  <si>
    <t>04.04.2023 06:58:40</t>
  </si>
  <si>
    <t>04.04.2023 06:58:41</t>
  </si>
  <si>
    <t>04.04.2023 06:58:43</t>
  </si>
  <si>
    <t>04.04.2023 06:58:44</t>
  </si>
  <si>
    <t>04.04.2023 06:58:46</t>
  </si>
  <si>
    <t>04.04.2023 06:58:47</t>
  </si>
  <si>
    <t>04.04.2023 07:03:07</t>
  </si>
  <si>
    <t>04.04.2023 07:03:15</t>
  </si>
  <si>
    <t>04.04.2023 07:03:18</t>
  </si>
  <si>
    <t>04.04.2023 07:03:19</t>
  </si>
  <si>
    <t>04.04.2023 07:03:21</t>
  </si>
  <si>
    <t>04.04.2023 07:03:22</t>
  </si>
  <si>
    <t>04.04.2023 07:03:24</t>
  </si>
  <si>
    <t>04.04.2023 07:03:26</t>
  </si>
  <si>
    <t>04.04.2023 07:03:27</t>
  </si>
  <si>
    <t>04.04.2023 07:05:17</t>
  </si>
  <si>
    <t>04.04.2023 07:05:38</t>
  </si>
  <si>
    <t>04.04.2023 07:05:40</t>
  </si>
  <si>
    <t>04.04.2023 07:05:41</t>
  </si>
  <si>
    <t>04.04.2023 07:05:43</t>
  </si>
  <si>
    <t>04.04.2023 07:05:44</t>
  </si>
  <si>
    <t>04.04.2023 07:05:46</t>
  </si>
  <si>
    <t>04.04.2023 07:05:47</t>
  </si>
  <si>
    <t>04.04.2023 07:05:49</t>
  </si>
  <si>
    <t>04.04.2023 07:05:50</t>
  </si>
  <si>
    <t>04.04.2023 07:05:52</t>
  </si>
  <si>
    <t>04.04.2023 07:07:28</t>
  </si>
  <si>
    <t>04.04.2023 07:07:29</t>
  </si>
  <si>
    <t>04.04.2023 07:07:31</t>
  </si>
  <si>
    <t>04.04.2023 07:07:32</t>
  </si>
  <si>
    <t>04.04.2023 07:07:34</t>
  </si>
  <si>
    <t>04.04.2023 07:07:35</t>
  </si>
  <si>
    <t>04.04.2023 07:07:37</t>
  </si>
  <si>
    <t>04.04.2023 07:07:38</t>
  </si>
  <si>
    <t>04.04.2023 07:07:40</t>
  </si>
  <si>
    <t>04.04.2023 07:07:41</t>
  </si>
  <si>
    <t>04.04.2023 07:07:43</t>
  </si>
  <si>
    <t>04.04.2023 07:07:44</t>
  </si>
  <si>
    <t>04.04.2023 07:07:46</t>
  </si>
  <si>
    <t>04.04.2023 07:07:47</t>
  </si>
  <si>
    <t>04.04.2023 07:07:49</t>
  </si>
  <si>
    <t>04.04.2023 07:07:50</t>
  </si>
  <si>
    <t>04.04.2023 07:11:07</t>
  </si>
  <si>
    <t>04.04.2023 07:11:09</t>
  </si>
  <si>
    <t>04.04.2023 07:11:10</t>
  </si>
  <si>
    <t>04.04.2023 07:11:12</t>
  </si>
  <si>
    <t>04.04.2023 07:11:13</t>
  </si>
  <si>
    <t>04.04.2023 07:11:15</t>
  </si>
  <si>
    <t>04.04.2023 07:11:16</t>
  </si>
  <si>
    <t>04.04.2023 07:11:18</t>
  </si>
  <si>
    <t>04.04.2023 07:14:20</t>
  </si>
  <si>
    <t>04.04.2023 07:14:21</t>
  </si>
  <si>
    <t>04.04.2023 07:14:23</t>
  </si>
  <si>
    <t>04.04.2023 07:14:24</t>
  </si>
  <si>
    <t>04.04.2023 07:14:26</t>
  </si>
  <si>
    <t>04.04.2023 07:14:27</t>
  </si>
  <si>
    <t>04.04.2023 07:14:29</t>
  </si>
  <si>
    <t>04.04.2023 07:14:30</t>
  </si>
  <si>
    <t>04.04.2023 07:14:32</t>
  </si>
  <si>
    <t>04.04.2023 07:14:33</t>
  </si>
  <si>
    <t>04.04.2023 07:14:35</t>
  </si>
  <si>
    <t>04.04.2023 07:14:36</t>
  </si>
  <si>
    <t>04.04.2023 07:14:38</t>
  </si>
  <si>
    <t>04.04.2023 07:14:55</t>
  </si>
  <si>
    <t>04.04.2023 07:18:54</t>
  </si>
  <si>
    <t>04.04.2023 07:20:56</t>
  </si>
  <si>
    <t>04.04.2023 07:20:57</t>
  </si>
  <si>
    <t>04.04.2023 07:20:59</t>
  </si>
  <si>
    <t>04.04.2023 07:21:00</t>
  </si>
  <si>
    <t>04.04.2023 07:21:02</t>
  </si>
  <si>
    <t>04.04.2023 07:21:03</t>
  </si>
  <si>
    <t>04.04.2023 07:21:05</t>
  </si>
  <si>
    <t>04.04.2023 07:21:06</t>
  </si>
  <si>
    <t>04.04.2023 07:21:08</t>
  </si>
  <si>
    <t>04.04.2023 07:21:09</t>
  </si>
  <si>
    <t>04.04.2023 07:21:11</t>
  </si>
  <si>
    <t>04.04.2023 07:21:12</t>
  </si>
  <si>
    <t>04.04.2023 07:21:14</t>
  </si>
  <si>
    <t>04.04.2023 07:21:15</t>
  </si>
  <si>
    <t>04.04.2023 07:21:17</t>
  </si>
  <si>
    <t>04.04.2023 07:27:43</t>
  </si>
  <si>
    <t>04.04.2023 07:27:45</t>
  </si>
  <si>
    <t>04.04.2023 07:27:46</t>
  </si>
  <si>
    <t>04.04.2023 07:27:48</t>
  </si>
  <si>
    <t>04.04.2023 07:27:49</t>
  </si>
  <si>
    <t>04.04.2023 07:27:51</t>
  </si>
  <si>
    <t>04.04.2023 07:27:52</t>
  </si>
  <si>
    <t>04.04.2023 07:27:54</t>
  </si>
  <si>
    <t>04.04.2023 07:27:55</t>
  </si>
  <si>
    <t>04.04.2023 07:27:57</t>
  </si>
  <si>
    <t>04.04.2023 07:27:58</t>
  </si>
  <si>
    <t>04.04.2023 07:28:00</t>
  </si>
  <si>
    <t>04.04.2023 07:28:01</t>
  </si>
  <si>
    <t>04.04.2023 07:30:49</t>
  </si>
  <si>
    <t>04.04.2023 07:30:52</t>
  </si>
  <si>
    <t>04.04.2023 07:30:54</t>
  </si>
  <si>
    <t>04.04.2023 07:30:55</t>
  </si>
  <si>
    <t>04.04.2023 07:30:57</t>
  </si>
  <si>
    <t>04.04.2023 07:30:58</t>
  </si>
  <si>
    <t>04.04.2023 07:31:00</t>
  </si>
  <si>
    <t>04.04.2023 07:31:01</t>
  </si>
  <si>
    <t>04.04.2023 07:31:03</t>
  </si>
  <si>
    <t>04.04.2023 07:31:04</t>
  </si>
  <si>
    <t>04.04.2023 07:31:06</t>
  </si>
  <si>
    <t>04.04.2023 07:31:07</t>
  </si>
  <si>
    <t>04.04.2023 07:31:09</t>
  </si>
  <si>
    <t>04.04.2023 07:31:10</t>
  </si>
  <si>
    <t>04.04.2023 07:34:42</t>
  </si>
  <si>
    <t>04.04.2023 07:34:43</t>
  </si>
  <si>
    <t>04.04.2023 07:34:45</t>
  </si>
  <si>
    <t>04.04.2023 07:34:46</t>
  </si>
  <si>
    <t>04.04.2023 07:34:48</t>
  </si>
  <si>
    <t>04.04.2023 07:34:49</t>
  </si>
  <si>
    <t>04.04.2023 07:34:51</t>
  </si>
  <si>
    <t>04.04.2023 07:34:52</t>
  </si>
  <si>
    <t>04.04.2023 07:34:54</t>
  </si>
  <si>
    <t>04.04.2023 07:34:55</t>
  </si>
  <si>
    <t>04.04.2023 07:36:32</t>
  </si>
  <si>
    <t>04.04.2023 07:36:35</t>
  </si>
  <si>
    <t>04.04.2023 07:36:38</t>
  </si>
  <si>
    <t>04.04.2023 07:36:40</t>
  </si>
  <si>
    <t>04.04.2023 07:36:41</t>
  </si>
  <si>
    <t>04.04.2023 07:36:43</t>
  </si>
  <si>
    <t>04.04.2023 07:36:44</t>
  </si>
  <si>
    <t>04.04.2023 07:36:46</t>
  </si>
  <si>
    <t>04.04.2023 07:36:47</t>
  </si>
  <si>
    <t>04.04.2023 07:36:49</t>
  </si>
  <si>
    <t>04.04.2023 07:42:49</t>
  </si>
  <si>
    <t>04.04.2023 07:42:51</t>
  </si>
  <si>
    <t>04.04.2023 07:42:52</t>
  </si>
  <si>
    <t>04.04.2023 07:44:21</t>
  </si>
  <si>
    <t>04.04.2023 07:44:23</t>
  </si>
  <si>
    <t>04.04.2023 07:44:26</t>
  </si>
  <si>
    <t>04.04.2023 07:44:27</t>
  </si>
  <si>
    <t>04.04.2023 07:44:29</t>
  </si>
  <si>
    <t>04.04.2023 07:44:30</t>
  </si>
  <si>
    <t>04.04.2023 07:44:32</t>
  </si>
  <si>
    <t>04.04.2023 07:44:33</t>
  </si>
  <si>
    <t>04.04.2023 07:44:35</t>
  </si>
  <si>
    <t>04.04.2023 07:44:36</t>
  </si>
  <si>
    <t>04.04.2023 07:44:55</t>
  </si>
  <si>
    <t>04.04.2023 07:44:56</t>
  </si>
  <si>
    <t>04.04.2023 07:44:58</t>
  </si>
  <si>
    <t>04.04.2023 07:45:00</t>
  </si>
  <si>
    <t>04.04.2023 07:45:54</t>
  </si>
  <si>
    <t>04.04.2023 07:45:55</t>
  </si>
  <si>
    <t>04.04.2023 07:45:57</t>
  </si>
  <si>
    <t>04.04.2023 07:45:58</t>
  </si>
  <si>
    <t>04.04.2023 07:46:00</t>
  </si>
  <si>
    <t>04.04.2023 07:46:01</t>
  </si>
  <si>
    <t>04.04.2023 07:46:03</t>
  </si>
  <si>
    <t>04.04.2023 07:46:04</t>
  </si>
  <si>
    <t>04.04.2023 07:47:51</t>
  </si>
  <si>
    <t>04.04.2023 07:47:52</t>
  </si>
  <si>
    <t>04.04.2023 07:47:54</t>
  </si>
  <si>
    <t>04.04.2023 07:48:09</t>
  </si>
  <si>
    <t>04.04.2023 07:48:10</t>
  </si>
  <si>
    <t>04.04.2023 07:48:12</t>
  </si>
  <si>
    <t>04.04.2023 07:48:13</t>
  </si>
  <si>
    <t>04.04.2023 07:48:15</t>
  </si>
  <si>
    <t>04.04.2023 07:49:01</t>
  </si>
  <si>
    <t>04.04.2023 07:49:03</t>
  </si>
  <si>
    <t>04.04.2023 07:49:04</t>
  </si>
  <si>
    <t>04.04.2023 07:49:06</t>
  </si>
  <si>
    <t>04.04.2023 07:49:07</t>
  </si>
  <si>
    <t>04.04.2023 07:49:09</t>
  </si>
  <si>
    <t>04.04.2023 07:49:10</t>
  </si>
  <si>
    <t>04.04.2023 07:49:12</t>
  </si>
  <si>
    <t>04.04.2023 07:49:13</t>
  </si>
  <si>
    <t>04.04.2023 07:50:20</t>
  </si>
  <si>
    <t>04.04.2023 07:50:21</t>
  </si>
  <si>
    <t>04.04.2023 07:50:23</t>
  </si>
  <si>
    <t>04.04.2023 07:50:24</t>
  </si>
  <si>
    <t>04.04.2023 07:50:26</t>
  </si>
  <si>
    <t>04.04.2023 07:50:27</t>
  </si>
  <si>
    <t>04.04.2023 07:50:29</t>
  </si>
  <si>
    <t>04.04.2023 07:50:30</t>
  </si>
  <si>
    <t>04.04.2023 07:50:32</t>
  </si>
  <si>
    <t>04.04.2023 07:50:33</t>
  </si>
  <si>
    <t>04.04.2023 07:50:35</t>
  </si>
  <si>
    <t>04.04.2023 07:50:36</t>
  </si>
  <si>
    <t>04.04.2023 07:50:38</t>
  </si>
  <si>
    <t>04.04.2023 07:50:46</t>
  </si>
  <si>
    <t>04.04.2023 07:50:47</t>
  </si>
  <si>
    <t>04.04.2023 07:50:49</t>
  </si>
  <si>
    <t>04.04.2023 07:50:50</t>
  </si>
  <si>
    <t>04.04.2023 07:50:52</t>
  </si>
  <si>
    <t>04.04.2023 07:50:53</t>
  </si>
  <si>
    <t>04.04.2023 07:50:55</t>
  </si>
  <si>
    <t>04.04.2023 07:50:56</t>
  </si>
  <si>
    <t>04.04.2023 07:50:58</t>
  </si>
  <si>
    <t>04.04.2023 07:50:59</t>
  </si>
  <si>
    <t>04.04.2023 07:51:01</t>
  </si>
  <si>
    <t>04.04.2023 07:52:29</t>
  </si>
  <si>
    <t>04.04.2023 07:52:32</t>
  </si>
  <si>
    <t>04.04.2023 07:52:34</t>
  </si>
  <si>
    <t>04.04.2023 07:52:35</t>
  </si>
  <si>
    <t>04.04.2023 07:52:37</t>
  </si>
  <si>
    <t>04.04.2023 07:52:38</t>
  </si>
  <si>
    <t>04.04.2023 07:53:52</t>
  </si>
  <si>
    <t>04.04.2023 07:54:07</t>
  </si>
  <si>
    <t>04.04.2023 07:54:09</t>
  </si>
  <si>
    <t>04.04.2023 07:54:10</t>
  </si>
  <si>
    <t>04.04.2023 07:54:32</t>
  </si>
  <si>
    <t>04.04.2023 07:54:33</t>
  </si>
  <si>
    <t>04.04.2023 07:54:35</t>
  </si>
  <si>
    <t>04.04.2023 07:54:36</t>
  </si>
  <si>
    <t>04.04.2023 07:55:09</t>
  </si>
  <si>
    <t>04.04.2023 07:55:10</t>
  </si>
  <si>
    <t>04.04.2023 07:55:12</t>
  </si>
  <si>
    <t>04.04.2023 07:55:13</t>
  </si>
  <si>
    <t>04.04.2023 07:55:15</t>
  </si>
  <si>
    <t>04.04.2023 07:55:16</t>
  </si>
  <si>
    <t>04.04.2023 07:55:18</t>
  </si>
  <si>
    <t>04.04.2023 07:55:19</t>
  </si>
  <si>
    <t>04.04.2023 07:55:21</t>
  </si>
  <si>
    <t>04.04.2023 07:55:22</t>
  </si>
  <si>
    <t>04.04.2023 07:55:24</t>
  </si>
  <si>
    <t>04.04.2023 07:56:23</t>
  </si>
  <si>
    <t>04.04.2023 08:02:29</t>
  </si>
  <si>
    <t>04.04.2023 08:07:45</t>
  </si>
  <si>
    <t>04.04.2023 08:07:48</t>
  </si>
  <si>
    <t>04.04.2023 08:09:31</t>
  </si>
  <si>
    <t>04.04.2023 08:09:32</t>
  </si>
  <si>
    <t>04.04.2023 08:09:34</t>
  </si>
  <si>
    <t>04.04.2023 08:09:35</t>
  </si>
  <si>
    <t>04.04.2023 08:09:37</t>
  </si>
  <si>
    <t>04.04.2023 08:09:43</t>
  </si>
  <si>
    <t>04.04.2023 08:09:44</t>
  </si>
  <si>
    <t>04.04.2023 08:09:46</t>
  </si>
  <si>
    <t>04.04.2023 08:09:47</t>
  </si>
  <si>
    <t>04.04.2023 08:09:49</t>
  </si>
  <si>
    <t>04.04.2023 08:10:28</t>
  </si>
  <si>
    <t>04.04.2023 08:10:29</t>
  </si>
  <si>
    <t>04.04.2023 08:10:31</t>
  </si>
  <si>
    <t>04.04.2023 08:10:32</t>
  </si>
  <si>
    <t>04.04.2023 08:19:10</t>
  </si>
  <si>
    <t>04.04.2023 08:19:12</t>
  </si>
  <si>
    <t>04.04.2023 08:19:13</t>
  </si>
  <si>
    <t>04.04.2023 08:19:15</t>
  </si>
  <si>
    <t>04.04.2023 08:19:16</t>
  </si>
  <si>
    <t>04.04.2023 08:19:18</t>
  </si>
  <si>
    <t>04.04.2023 08:19:19</t>
  </si>
  <si>
    <t>04.04.2023 08:19:21</t>
  </si>
  <si>
    <t>04.04.2023 08:19:49</t>
  </si>
  <si>
    <t>04.04.2023 08:19:50</t>
  </si>
  <si>
    <t>04.04.2023 08:19:52</t>
  </si>
  <si>
    <t>04.04.2023 08:19:53</t>
  </si>
  <si>
    <t>04.04.2023 08:19:55</t>
  </si>
  <si>
    <t>04.04.2023 08:19:56</t>
  </si>
  <si>
    <t>04.04.2023 08:19:58</t>
  </si>
  <si>
    <t>04.04.2023 08:19:59</t>
  </si>
  <si>
    <t>04.04.2023 08:20:01</t>
  </si>
  <si>
    <t>04.04.2023 08:20:02</t>
  </si>
  <si>
    <t>04.04.2023 08:20:04</t>
  </si>
  <si>
    <t>04.04.2023 08:20:05</t>
  </si>
  <si>
    <t>04.04.2023 08:35:15</t>
  </si>
  <si>
    <t>04.04.2023 08:35:18</t>
  </si>
  <si>
    <t>04.04.2023 08:35:20</t>
  </si>
  <si>
    <t>04.04.2023 08:35:21</t>
  </si>
  <si>
    <t>04.04.2023 08:35:23</t>
  </si>
  <si>
    <t>04.04.2023 08:35:24</t>
  </si>
  <si>
    <t>04.04.2023 08:35:26</t>
  </si>
  <si>
    <t>04.04.2023 08:49:07</t>
  </si>
  <si>
    <t>04.04.2023 08:49:09</t>
  </si>
  <si>
    <t>04.04.2023 08:49:10</t>
  </si>
  <si>
    <t>04.04.2023 08:49:12</t>
  </si>
  <si>
    <t>04.04.2023 08:49:13</t>
  </si>
  <si>
    <t>04.04.2023 08:49:15</t>
  </si>
  <si>
    <t>04.04.2023 08:49:16</t>
  </si>
  <si>
    <t>04.04.2023 08:49:18</t>
  </si>
  <si>
    <t>04.04.2023 08:49:19</t>
  </si>
  <si>
    <t>04.04.2023 08:49:21</t>
  </si>
  <si>
    <t>04.04.2023 08:49:22</t>
  </si>
  <si>
    <t>04.04.2023 08:49:24</t>
  </si>
  <si>
    <t>04.04.2023 08:55:38</t>
  </si>
  <si>
    <t>04.04.2023 08:55:40</t>
  </si>
  <si>
    <t>04.04.2023 08:55:41</t>
  </si>
  <si>
    <t>04.04.2023 08:55:43</t>
  </si>
  <si>
    <t>04.04.2023 08:55:44</t>
  </si>
  <si>
    <t>04.04.2023 08:55:47</t>
  </si>
  <si>
    <t>04.04.2023 08:55:49</t>
  </si>
  <si>
    <t>04.04.2023 08:55:50</t>
  </si>
  <si>
    <t>04.04.2023 08:55:52</t>
  </si>
  <si>
    <t>04.04.2023 08:55:53</t>
  </si>
  <si>
    <t>04.04.2023 08:55:57</t>
  </si>
  <si>
    <t>04.04.2023 08:55:58</t>
  </si>
  <si>
    <t>04.04.2023 08:56:00</t>
  </si>
  <si>
    <t>04.04.2023 08:56:01</t>
  </si>
  <si>
    <t>04.04.2023 08:56:03</t>
  </si>
  <si>
    <t>04.04.2023 08:56:04</t>
  </si>
  <si>
    <t>04.04.2023 08:56:06</t>
  </si>
  <si>
    <t>04.04.2023 08:56:07</t>
  </si>
  <si>
    <t>04.04.2023 08:56:09</t>
  </si>
  <si>
    <t>04.04.2023 08:56:10</t>
  </si>
  <si>
    <t>04.04.2023 08:56:12</t>
  </si>
  <si>
    <t>04.04.2023 08:56:13</t>
  </si>
  <si>
    <t>04.04.2023 08:56:15</t>
  </si>
  <si>
    <t>04.04.2023 08:56:16</t>
  </si>
  <si>
    <t>04.04.2023 08:56:18</t>
  </si>
  <si>
    <t>04.04.2023 09:02:18</t>
  </si>
  <si>
    <t>04.04.2023 09:02:20</t>
  </si>
  <si>
    <t>04.04.2023 09:02:21</t>
  </si>
  <si>
    <t>04.04.2023 09:02:23</t>
  </si>
  <si>
    <t>04.04.2023 09:02:24</t>
  </si>
  <si>
    <t>04.04.2023 09:02:26</t>
  </si>
  <si>
    <t>04.04.2023 09:02:27</t>
  </si>
  <si>
    <t>04.04.2023 09:02:29</t>
  </si>
  <si>
    <t>04.04.2023 09:02:30</t>
  </si>
  <si>
    <t>04.04.2023 09:10:49</t>
  </si>
  <si>
    <t>04.04.2023 09:10:51</t>
  </si>
  <si>
    <t>04.04.2023 09:10:52</t>
  </si>
  <si>
    <t>04.04.2023 09:10:54</t>
  </si>
  <si>
    <t>04.04.2023 09:10:55</t>
  </si>
  <si>
    <t>04.04.2023 09:10:57</t>
  </si>
  <si>
    <t>04.04.2023 09:10:58</t>
  </si>
  <si>
    <t>04.04.2023 09:11:00</t>
  </si>
  <si>
    <t>04.04.2023 09:11:01</t>
  </si>
  <si>
    <t>04.04.2023 09:11:03</t>
  </si>
  <si>
    <t>04.04.2023 09:15:21</t>
  </si>
  <si>
    <t>04.04.2023 09:15:23</t>
  </si>
  <si>
    <t>04.04.2023 09:15:24</t>
  </si>
  <si>
    <t>04.04.2023 09:15:26</t>
  </si>
  <si>
    <t>04.04.2023 09:15:27</t>
  </si>
  <si>
    <t>04.04.2023 09:15:29</t>
  </si>
  <si>
    <t>04.04.2023 09:20:31</t>
  </si>
  <si>
    <t>04.04.2023 09:20:32</t>
  </si>
  <si>
    <t>04.04.2023 09:20:34</t>
  </si>
  <si>
    <t>04.04.2023 09:20:35</t>
  </si>
  <si>
    <t>04.04.2023 09:20:37</t>
  </si>
  <si>
    <t>04.04.2023 09:20:38</t>
  </si>
  <si>
    <t>04.04.2023 09:20:40</t>
  </si>
  <si>
    <t>04.04.2023 09:20:41</t>
  </si>
  <si>
    <t>04.04.2023 09:20:43</t>
  </si>
  <si>
    <t>04.04.2023 09:20:44</t>
  </si>
  <si>
    <t>04.04.2023 09:20:46</t>
  </si>
  <si>
    <t>04.04.2023 09:20:47</t>
  </si>
  <si>
    <t>04.04.2023 09:20:49</t>
  </si>
  <si>
    <t>04.04.2023 09:22:04</t>
  </si>
  <si>
    <t>04.04.2023 09:22:06</t>
  </si>
  <si>
    <t>04.04.2023 09:22:07</t>
  </si>
  <si>
    <t>04.04.2023 09:22:09</t>
  </si>
  <si>
    <t>04.04.2023 09:22:10</t>
  </si>
  <si>
    <t>04.04.2023 09:22:12</t>
  </si>
  <si>
    <t>04.04.2023 09:22:13</t>
  </si>
  <si>
    <t>04.04.2023 09:27:51</t>
  </si>
  <si>
    <t>04.04.2023 09:27:52</t>
  </si>
  <si>
    <t>04.04.2023 09:27:54</t>
  </si>
  <si>
    <t>04.04.2023 09:27:55</t>
  </si>
  <si>
    <t>04.04.2023 09:27:57</t>
  </si>
  <si>
    <t>04.04.2023 09:28:00</t>
  </si>
  <si>
    <t>04.04.2023 09:28:29</t>
  </si>
  <si>
    <t>04.04.2023 09:28:31</t>
  </si>
  <si>
    <t>04.04.2023 09:28:32</t>
  </si>
  <si>
    <t>04.04.2023 09:28:34</t>
  </si>
  <si>
    <t>04.04.2023 09:28:35</t>
  </si>
  <si>
    <t>04.04.2023 09:28:37</t>
  </si>
  <si>
    <t>04.04.2023 09:28:38</t>
  </si>
  <si>
    <t>04.04.2023 09:28:40</t>
  </si>
  <si>
    <t>04.04.2023 09:28:41</t>
  </si>
  <si>
    <t>04.04.2023 09:28:43</t>
  </si>
  <si>
    <t>04.04.2023 09:28:44</t>
  </si>
  <si>
    <t>04.04.2023 09:28:46</t>
  </si>
  <si>
    <t>04.04.2023 09:31:21</t>
  </si>
  <si>
    <t>04.04.2023 09:31:23</t>
  </si>
  <si>
    <t>04.04.2023 09:31:24</t>
  </si>
  <si>
    <t>04.04.2023 09:31:26</t>
  </si>
  <si>
    <t>04.04.2023 09:31:27</t>
  </si>
  <si>
    <t>04.04.2023 09:31:29</t>
  </si>
  <si>
    <t>04.04.2023 09:31:30</t>
  </si>
  <si>
    <t>04.04.2023 09:31:32</t>
  </si>
  <si>
    <t>04.04.2023 09:31:33</t>
  </si>
  <si>
    <t>04.04.2023 09:31:36</t>
  </si>
  <si>
    <t>04.04.2023 09:31:38</t>
  </si>
  <si>
    <t>04.04.2023 09:31:39</t>
  </si>
  <si>
    <t>04.04.2023 09:31:41</t>
  </si>
  <si>
    <t>04.04.2023 09:33:21</t>
  </si>
  <si>
    <t>04.04.2023 09:33:23</t>
  </si>
  <si>
    <t>04.04.2023 09:33:24</t>
  </si>
  <si>
    <t>04.04.2023 09:33:26</t>
  </si>
  <si>
    <t>04.04.2023 09:33:27</t>
  </si>
  <si>
    <t>04.04.2023 09:33:29</t>
  </si>
  <si>
    <t>04.04.2023 09:33:30</t>
  </si>
  <si>
    <t>04.04.2023 09:33:32</t>
  </si>
  <si>
    <t>04.04.2023 09:33:33</t>
  </si>
  <si>
    <t>04.04.2023 09:33:35</t>
  </si>
  <si>
    <t>04.04.2023 09:33:36</t>
  </si>
  <si>
    <t>04.04.2023 09:33:38</t>
  </si>
  <si>
    <t>04.04.2023 09:33:39</t>
  </si>
  <si>
    <t>04.04.2023 09:40:18</t>
  </si>
  <si>
    <t>04.04.2023 09:40:20</t>
  </si>
  <si>
    <t>04.04.2023 09:40:21</t>
  </si>
  <si>
    <t>04.04.2023 09:40:23</t>
  </si>
  <si>
    <t>04.04.2023 09:40:24</t>
  </si>
  <si>
    <t>04.04.2023 09:40:26</t>
  </si>
  <si>
    <t>04.04.2023 09:40:27</t>
  </si>
  <si>
    <t>04.04.2023 09:40:29</t>
  </si>
  <si>
    <t>04.04.2023 09:40:30</t>
  </si>
  <si>
    <t>04.04.2023 09:40:32</t>
  </si>
  <si>
    <t>04.04.2023 09:40:33</t>
  </si>
  <si>
    <t>04.04.2023 09:40:35</t>
  </si>
  <si>
    <t>04.04.2023 09:46:07</t>
  </si>
  <si>
    <t>04.04.2023 09:46:09</t>
  </si>
  <si>
    <t>04.04.2023 09:46:10</t>
  </si>
  <si>
    <t>04.04.2023 09:46:12</t>
  </si>
  <si>
    <t>04.04.2023 09:46:13</t>
  </si>
  <si>
    <t>04.04.2023 09:46:15</t>
  </si>
  <si>
    <t>04.04.2023 09:46:16</t>
  </si>
  <si>
    <t>04.04.2023 09:46:18</t>
  </si>
  <si>
    <t>04.04.2023 09:46:29</t>
  </si>
  <si>
    <t>04.04.2023 09:46:30</t>
  </si>
  <si>
    <t>04.04.2023 09:46:32</t>
  </si>
  <si>
    <t>04.04.2023 09:46:33</t>
  </si>
  <si>
    <t>04.04.2023 09:46:35</t>
  </si>
  <si>
    <t>04.04.2023 09:46:36</t>
  </si>
  <si>
    <t>04.04.2023 09:46:38</t>
  </si>
  <si>
    <t>04.04.2023 09:47:42</t>
  </si>
  <si>
    <t>04.04.2023 09:47:43</t>
  </si>
  <si>
    <t>04.04.2023 09:47:45</t>
  </si>
  <si>
    <t>04.04.2023 09:47:46</t>
  </si>
  <si>
    <t>04.04.2023 09:47:48</t>
  </si>
  <si>
    <t>04.04.2023 09:47:49</t>
  </si>
  <si>
    <t>04.04.2023 09:47:51</t>
  </si>
  <si>
    <t>04.04.2023 09:47:52</t>
  </si>
  <si>
    <t>04.04.2023 09:47:54</t>
  </si>
  <si>
    <t>04.04.2023 09:47:55</t>
  </si>
  <si>
    <t>04.04.2023 09:47:57</t>
  </si>
  <si>
    <t>04.04.2023 09:48:10</t>
  </si>
  <si>
    <t>04.04.2023 09:48:12</t>
  </si>
  <si>
    <t>04.04.2023 09:48:17</t>
  </si>
  <si>
    <t>04.04.2023 09:48:18</t>
  </si>
  <si>
    <t>04.04.2023 09:48:20</t>
  </si>
  <si>
    <t>04.04.2023 09:48:32</t>
  </si>
  <si>
    <t>04.04.2023 09:48:33</t>
  </si>
  <si>
    <t>04.04.2023 09:48:35</t>
  </si>
  <si>
    <t>04.04.2023 09:48:36</t>
  </si>
  <si>
    <t>04.04.2023 09:48:39</t>
  </si>
  <si>
    <t>04.04.2023 09:48:41</t>
  </si>
  <si>
    <t>04.04.2023 09:48:42</t>
  </si>
  <si>
    <t>04.04.2023 09:48:44</t>
  </si>
  <si>
    <t>04.04.2023 09:48:45</t>
  </si>
  <si>
    <t>04.04.2023 09:48:47</t>
  </si>
  <si>
    <t>04.04.2023 09:49:09</t>
  </si>
  <si>
    <t>04.04.2023 09:49:10</t>
  </si>
  <si>
    <t>04.04.2023 09:49:12</t>
  </si>
  <si>
    <t>04.04.2023 09:49:13</t>
  </si>
  <si>
    <t>04.04.2023 09:51:42</t>
  </si>
  <si>
    <t>04.04.2023 09:51:43</t>
  </si>
  <si>
    <t>04.04.2023 09:51:45</t>
  </si>
  <si>
    <t>04.04.2023 09:51:46</t>
  </si>
  <si>
    <t>04.04.2023 09:51:48</t>
  </si>
  <si>
    <t>04.04.2023 09:51:49</t>
  </si>
  <si>
    <t>04.04.2023 09:51:51</t>
  </si>
  <si>
    <t>04.04.2023 09:51:52</t>
  </si>
  <si>
    <t>04.04.2023 09:51:54</t>
  </si>
  <si>
    <t>04.04.2023 09:51:55</t>
  </si>
  <si>
    <t>04.04.2023 09:51:57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</si>
</sst>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0</c:v>
                </c:pt>
                <c:pt idx="1">
                  <c:v>109</c:v>
                </c:pt>
                <c:pt idx="2">
                  <c:v>154</c:v>
                </c:pt>
                <c:pt idx="3">
                  <c:v>98</c:v>
                </c:pt>
                <c:pt idx="4">
                  <c:v>133</c:v>
                </c:pt>
                <c:pt idx="5">
                  <c:v>138</c:v>
                </c:pt>
                <c:pt idx="6">
                  <c:v>148</c:v>
                </c:pt>
                <c:pt idx="7">
                  <c:v>140</c:v>
                </c:pt>
                <c:pt idx="8">
                  <c:v>97</c:v>
                </c:pt>
                <c:pt idx="9">
                  <c:v>129</c:v>
                </c:pt>
                <c:pt idx="10">
                  <c:v>42</c:v>
                </c:pt>
                <c:pt idx="11">
                  <c:v>45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</c:v>
                </c:pt>
                <c:pt idx="20">
                  <c:v>36</c:v>
                </c:pt>
                <c:pt idx="21">
                  <c:v>25</c:v>
                </c:pt>
                <c:pt idx="22">
                  <c:v>90</c:v>
                </c:pt>
                <c:pt idx="23">
                  <c:v>134</c:v>
                </c:pt>
                <c:pt idx="24">
                  <c:v>46</c:v>
                </c:pt>
                <c:pt idx="25">
                  <c:v>142</c:v>
                </c:pt>
                <c:pt idx="26">
                  <c:v>91</c:v>
                </c:pt>
                <c:pt idx="27">
                  <c:v>97</c:v>
                </c:pt>
                <c:pt idx="28">
                  <c:v>56</c:v>
                </c:pt>
                <c:pt idx="29">
                  <c:v>61</c:v>
                </c:pt>
                <c:pt idx="30">
                  <c:v>177</c:v>
                </c:pt>
                <c:pt idx="31">
                  <c:v>119</c:v>
                </c:pt>
                <c:pt idx="32">
                  <c:v>88</c:v>
                </c:pt>
                <c:pt idx="33">
                  <c:v>168</c:v>
                </c:pt>
                <c:pt idx="34">
                  <c:v>60</c:v>
                </c:pt>
                <c:pt idx="35">
                  <c:v>25</c:v>
                </c:pt>
                <c:pt idx="36">
                  <c:v>0</c:v>
                </c:pt>
                <c:pt idx="37">
                  <c:v>5</c:v>
                </c:pt>
                <c:pt idx="38">
                  <c:v>11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10</c:v>
                </c:pt>
                <c:pt idx="44">
                  <c:v>28</c:v>
                </c:pt>
                <c:pt idx="45">
                  <c:v>20</c:v>
                </c:pt>
                <c:pt idx="46">
                  <c:v>138</c:v>
                </c:pt>
                <c:pt idx="47">
                  <c:v>145</c:v>
                </c:pt>
                <c:pt idx="48">
                  <c:v>102</c:v>
                </c:pt>
                <c:pt idx="49">
                  <c:v>111</c:v>
                </c:pt>
                <c:pt idx="50">
                  <c:v>94</c:v>
                </c:pt>
                <c:pt idx="51">
                  <c:v>66</c:v>
                </c:pt>
                <c:pt idx="52">
                  <c:v>102</c:v>
                </c:pt>
                <c:pt idx="53">
                  <c:v>146</c:v>
                </c:pt>
                <c:pt idx="54">
                  <c:v>134</c:v>
                </c:pt>
                <c:pt idx="55">
                  <c:v>131</c:v>
                </c:pt>
                <c:pt idx="56">
                  <c:v>97</c:v>
                </c:pt>
                <c:pt idx="57">
                  <c:v>85</c:v>
                </c:pt>
                <c:pt idx="58">
                  <c:v>23</c:v>
                </c:pt>
                <c:pt idx="59">
                  <c:v>15</c:v>
                </c:pt>
                <c:pt idx="60">
                  <c:v>12</c:v>
                </c:pt>
                <c:pt idx="61">
                  <c:v>10</c:v>
                </c:pt>
                <c:pt idx="62">
                  <c:v>13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26</c:v>
                </c:pt>
                <c:pt idx="68">
                  <c:v>23</c:v>
                </c:pt>
                <c:pt idx="69">
                  <c:v>27</c:v>
                </c:pt>
                <c:pt idx="70">
                  <c:v>124</c:v>
                </c:pt>
                <c:pt idx="71">
                  <c:v>118</c:v>
                </c:pt>
                <c:pt idx="72">
                  <c:v>77</c:v>
                </c:pt>
                <c:pt idx="73">
                  <c:v>63</c:v>
                </c:pt>
                <c:pt idx="74">
                  <c:v>162</c:v>
                </c:pt>
                <c:pt idx="75">
                  <c:v>80</c:v>
                </c:pt>
                <c:pt idx="76">
                  <c:v>165</c:v>
                </c:pt>
                <c:pt idx="77">
                  <c:v>107</c:v>
                </c:pt>
                <c:pt idx="78">
                  <c:v>142</c:v>
                </c:pt>
                <c:pt idx="79">
                  <c:v>114</c:v>
                </c:pt>
                <c:pt idx="80">
                  <c:v>87</c:v>
                </c:pt>
                <c:pt idx="81">
                  <c:v>96</c:v>
                </c:pt>
                <c:pt idx="82">
                  <c:v>81</c:v>
                </c:pt>
                <c:pt idx="83">
                  <c:v>39</c:v>
                </c:pt>
                <c:pt idx="84">
                  <c:v>42</c:v>
                </c:pt>
                <c:pt idx="85">
                  <c:v>6</c:v>
                </c:pt>
                <c:pt idx="86">
                  <c:v>29</c:v>
                </c:pt>
                <c:pt idx="87">
                  <c:v>4</c:v>
                </c:pt>
                <c:pt idx="88">
                  <c:v>0</c:v>
                </c:pt>
                <c:pt idx="89">
                  <c:v>22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8</c:v>
                </c:pt>
                <c:pt idx="94">
                  <c:v>19</c:v>
                </c:pt>
                <c:pt idx="95">
                  <c:v>38</c:v>
                </c:pt>
                <c:pt idx="96">
                  <c:v>53</c:v>
                </c:pt>
                <c:pt idx="97">
                  <c:v>27</c:v>
                </c:pt>
                <c:pt idx="98">
                  <c:v>40</c:v>
                </c:pt>
                <c:pt idx="99">
                  <c:v>157</c:v>
                </c:pt>
                <c:pt idx="100">
                  <c:v>86</c:v>
                </c:pt>
                <c:pt idx="101">
                  <c:v>118</c:v>
                </c:pt>
                <c:pt idx="102">
                  <c:v>47</c:v>
                </c:pt>
                <c:pt idx="103">
                  <c:v>93</c:v>
                </c:pt>
                <c:pt idx="104">
                  <c:v>61</c:v>
                </c:pt>
                <c:pt idx="105">
                  <c:v>123</c:v>
                </c:pt>
                <c:pt idx="106">
                  <c:v>47</c:v>
                </c:pt>
                <c:pt idx="107">
                  <c:v>23</c:v>
                </c:pt>
                <c:pt idx="108">
                  <c:v>0</c:v>
                </c:pt>
                <c:pt idx="109">
                  <c:v>17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11</c:v>
                </c:pt>
                <c:pt idx="116">
                  <c:v>11</c:v>
                </c:pt>
                <c:pt idx="117">
                  <c:v>9</c:v>
                </c:pt>
                <c:pt idx="118">
                  <c:v>5</c:v>
                </c:pt>
                <c:pt idx="119">
                  <c:v>24</c:v>
                </c:pt>
                <c:pt idx="120">
                  <c:v>163</c:v>
                </c:pt>
                <c:pt idx="121">
                  <c:v>112</c:v>
                </c:pt>
                <c:pt idx="122">
                  <c:v>33</c:v>
                </c:pt>
                <c:pt idx="123">
                  <c:v>52</c:v>
                </c:pt>
                <c:pt idx="124">
                  <c:v>34</c:v>
                </c:pt>
                <c:pt idx="125">
                  <c:v>84</c:v>
                </c:pt>
                <c:pt idx="126">
                  <c:v>47</c:v>
                </c:pt>
                <c:pt idx="127">
                  <c:v>66</c:v>
                </c:pt>
                <c:pt idx="128">
                  <c:v>13</c:v>
                </c:pt>
                <c:pt idx="129">
                  <c:v>73</c:v>
                </c:pt>
                <c:pt idx="130">
                  <c:v>24</c:v>
                </c:pt>
                <c:pt idx="131">
                  <c:v>21</c:v>
                </c:pt>
                <c:pt idx="132">
                  <c:v>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10</c:v>
                </c:pt>
                <c:pt idx="140">
                  <c:v>39</c:v>
                </c:pt>
                <c:pt idx="141">
                  <c:v>115</c:v>
                </c:pt>
                <c:pt idx="142">
                  <c:v>70</c:v>
                </c:pt>
                <c:pt idx="143">
                  <c:v>73</c:v>
                </c:pt>
                <c:pt idx="144">
                  <c:v>50</c:v>
                </c:pt>
                <c:pt idx="145">
                  <c:v>90</c:v>
                </c:pt>
                <c:pt idx="146">
                  <c:v>101</c:v>
                </c:pt>
                <c:pt idx="147">
                  <c:v>163</c:v>
                </c:pt>
                <c:pt idx="148">
                  <c:v>99</c:v>
                </c:pt>
                <c:pt idx="149">
                  <c:v>65</c:v>
                </c:pt>
                <c:pt idx="150">
                  <c:v>162</c:v>
                </c:pt>
                <c:pt idx="151">
                  <c:v>86</c:v>
                </c:pt>
                <c:pt idx="152">
                  <c:v>87</c:v>
                </c:pt>
                <c:pt idx="153">
                  <c:v>95</c:v>
                </c:pt>
                <c:pt idx="154">
                  <c:v>38</c:v>
                </c:pt>
                <c:pt idx="155">
                  <c:v>6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20</c:v>
                </c:pt>
                <c:pt idx="163">
                  <c:v>0</c:v>
                </c:pt>
                <c:pt idx="164">
                  <c:v>32</c:v>
                </c:pt>
                <c:pt idx="165">
                  <c:v>135</c:v>
                </c:pt>
                <c:pt idx="166">
                  <c:v>62</c:v>
                </c:pt>
                <c:pt idx="167">
                  <c:v>40</c:v>
                </c:pt>
                <c:pt idx="168">
                  <c:v>96</c:v>
                </c:pt>
                <c:pt idx="169">
                  <c:v>28</c:v>
                </c:pt>
                <c:pt idx="170">
                  <c:v>50</c:v>
                </c:pt>
                <c:pt idx="171">
                  <c:v>133</c:v>
                </c:pt>
                <c:pt idx="172">
                  <c:v>174</c:v>
                </c:pt>
                <c:pt idx="173">
                  <c:v>103</c:v>
                </c:pt>
                <c:pt idx="174">
                  <c:v>139</c:v>
                </c:pt>
                <c:pt idx="175">
                  <c:v>81</c:v>
                </c:pt>
                <c:pt idx="176">
                  <c:v>114</c:v>
                </c:pt>
                <c:pt idx="177">
                  <c:v>51</c:v>
                </c:pt>
                <c:pt idx="178">
                  <c:v>26</c:v>
                </c:pt>
                <c:pt idx="179">
                  <c:v>4</c:v>
                </c:pt>
                <c:pt idx="180">
                  <c:v>14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23</c:v>
                </c:pt>
                <c:pt idx="187">
                  <c:v>37</c:v>
                </c:pt>
                <c:pt idx="188">
                  <c:v>36</c:v>
                </c:pt>
                <c:pt idx="189">
                  <c:v>65</c:v>
                </c:pt>
                <c:pt idx="190">
                  <c:v>88</c:v>
                </c:pt>
                <c:pt idx="191">
                  <c:v>46</c:v>
                </c:pt>
                <c:pt idx="192">
                  <c:v>185</c:v>
                </c:pt>
                <c:pt idx="193">
                  <c:v>129</c:v>
                </c:pt>
                <c:pt idx="194">
                  <c:v>100</c:v>
                </c:pt>
                <c:pt idx="195">
                  <c:v>124</c:v>
                </c:pt>
                <c:pt idx="196">
                  <c:v>79</c:v>
                </c:pt>
                <c:pt idx="197">
                  <c:v>118</c:v>
                </c:pt>
                <c:pt idx="198">
                  <c:v>149</c:v>
                </c:pt>
                <c:pt idx="199">
                  <c:v>152</c:v>
                </c:pt>
                <c:pt idx="200">
                  <c:v>93</c:v>
                </c:pt>
                <c:pt idx="201">
                  <c:v>123</c:v>
                </c:pt>
                <c:pt idx="202">
                  <c:v>30</c:v>
                </c:pt>
                <c:pt idx="203">
                  <c:v>10</c:v>
                </c:pt>
                <c:pt idx="204">
                  <c:v>5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11</c:v>
                </c:pt>
                <c:pt idx="211">
                  <c:v>11</c:v>
                </c:pt>
                <c:pt idx="212">
                  <c:v>35</c:v>
                </c:pt>
                <c:pt idx="213">
                  <c:v>141</c:v>
                </c:pt>
                <c:pt idx="214">
                  <c:v>176</c:v>
                </c:pt>
                <c:pt idx="215">
                  <c:v>93</c:v>
                </c:pt>
                <c:pt idx="216">
                  <c:v>65</c:v>
                </c:pt>
                <c:pt idx="217">
                  <c:v>48</c:v>
                </c:pt>
                <c:pt idx="218">
                  <c:v>121</c:v>
                </c:pt>
                <c:pt idx="219">
                  <c:v>145</c:v>
                </c:pt>
                <c:pt idx="220">
                  <c:v>103</c:v>
                </c:pt>
                <c:pt idx="221">
                  <c:v>116</c:v>
                </c:pt>
                <c:pt idx="222">
                  <c:v>69</c:v>
                </c:pt>
                <c:pt idx="223">
                  <c:v>185</c:v>
                </c:pt>
                <c:pt idx="224">
                  <c:v>86</c:v>
                </c:pt>
                <c:pt idx="225">
                  <c:v>81</c:v>
                </c:pt>
                <c:pt idx="226">
                  <c:v>51</c:v>
                </c:pt>
                <c:pt idx="227">
                  <c:v>0</c:v>
                </c:pt>
                <c:pt idx="228">
                  <c:v>0</c:v>
                </c:pt>
                <c:pt idx="229">
                  <c:v>14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12</c:v>
                </c:pt>
                <c:pt idx="235">
                  <c:v>10</c:v>
                </c:pt>
                <c:pt idx="236">
                  <c:v>27</c:v>
                </c:pt>
                <c:pt idx="237">
                  <c:v>126</c:v>
                </c:pt>
                <c:pt idx="238">
                  <c:v>106</c:v>
                </c:pt>
                <c:pt idx="239">
                  <c:v>53</c:v>
                </c:pt>
                <c:pt idx="240">
                  <c:v>79</c:v>
                </c:pt>
                <c:pt idx="241">
                  <c:v>126</c:v>
                </c:pt>
                <c:pt idx="242">
                  <c:v>103</c:v>
                </c:pt>
                <c:pt idx="243">
                  <c:v>163</c:v>
                </c:pt>
                <c:pt idx="244">
                  <c:v>97</c:v>
                </c:pt>
                <c:pt idx="245">
                  <c:v>63</c:v>
                </c:pt>
                <c:pt idx="246">
                  <c:v>144</c:v>
                </c:pt>
                <c:pt idx="247">
                  <c:v>87</c:v>
                </c:pt>
                <c:pt idx="248">
                  <c:v>101</c:v>
                </c:pt>
                <c:pt idx="249">
                  <c:v>26</c:v>
                </c:pt>
                <c:pt idx="250">
                  <c:v>9</c:v>
                </c:pt>
                <c:pt idx="251">
                  <c:v>19</c:v>
                </c:pt>
                <c:pt idx="252">
                  <c:v>14</c:v>
                </c:pt>
                <c:pt idx="253">
                  <c:v>9</c:v>
                </c:pt>
                <c:pt idx="254">
                  <c:v>2</c:v>
                </c:pt>
                <c:pt idx="255">
                  <c:v>0</c:v>
                </c:pt>
                <c:pt idx="256">
                  <c:v>0</c:v>
                </c:pt>
                <c:pt idx="257">
                  <c:v>11</c:v>
                </c:pt>
                <c:pt idx="258">
                  <c:v>0</c:v>
                </c:pt>
                <c:pt idx="259">
                  <c:v>0</c:v>
                </c:pt>
                <c:pt idx="260">
                  <c:v>10</c:v>
                </c:pt>
                <c:pt idx="261">
                  <c:v>26</c:v>
                </c:pt>
                <c:pt idx="262">
                  <c:v>23</c:v>
                </c:pt>
                <c:pt idx="263">
                  <c:v>29</c:v>
                </c:pt>
                <c:pt idx="264">
                  <c:v>68</c:v>
                </c:pt>
                <c:pt idx="265">
                  <c:v>81</c:v>
                </c:pt>
                <c:pt idx="266">
                  <c:v>61</c:v>
                </c:pt>
                <c:pt idx="267">
                  <c:v>20</c:v>
                </c:pt>
                <c:pt idx="268">
                  <c:v>66</c:v>
                </c:pt>
                <c:pt idx="269">
                  <c:v>76</c:v>
                </c:pt>
                <c:pt idx="270">
                  <c:v>33</c:v>
                </c:pt>
                <c:pt idx="271">
                  <c:v>75</c:v>
                </c:pt>
                <c:pt idx="272">
                  <c:v>121</c:v>
                </c:pt>
                <c:pt idx="273">
                  <c:v>44</c:v>
                </c:pt>
                <c:pt idx="274">
                  <c:v>14</c:v>
                </c:pt>
                <c:pt idx="275">
                  <c:v>26</c:v>
                </c:pt>
                <c:pt idx="276">
                  <c:v>0</c:v>
                </c:pt>
                <c:pt idx="277">
                  <c:v>24</c:v>
                </c:pt>
                <c:pt idx="278">
                  <c:v>6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18</c:v>
                </c:pt>
                <c:pt idx="286">
                  <c:v>0</c:v>
                </c:pt>
                <c:pt idx="287">
                  <c:v>69</c:v>
                </c:pt>
                <c:pt idx="288">
                  <c:v>156</c:v>
                </c:pt>
                <c:pt idx="289">
                  <c:v>49</c:v>
                </c:pt>
                <c:pt idx="290">
                  <c:v>22</c:v>
                </c:pt>
                <c:pt idx="291">
                  <c:v>12</c:v>
                </c:pt>
                <c:pt idx="292">
                  <c:v>35</c:v>
                </c:pt>
                <c:pt idx="293">
                  <c:v>45</c:v>
                </c:pt>
                <c:pt idx="294">
                  <c:v>40</c:v>
                </c:pt>
                <c:pt idx="295">
                  <c:v>40</c:v>
                </c:pt>
                <c:pt idx="296">
                  <c:v>12</c:v>
                </c:pt>
                <c:pt idx="297">
                  <c:v>31</c:v>
                </c:pt>
                <c:pt idx="298">
                  <c:v>2</c:v>
                </c:pt>
                <c:pt idx="299">
                  <c:v>10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13</c:v>
                </c:pt>
                <c:pt idx="308">
                  <c:v>15</c:v>
                </c:pt>
                <c:pt idx="309">
                  <c:v>99</c:v>
                </c:pt>
                <c:pt idx="310">
                  <c:v>74</c:v>
                </c:pt>
                <c:pt idx="311">
                  <c:v>49</c:v>
                </c:pt>
                <c:pt idx="312">
                  <c:v>64</c:v>
                </c:pt>
                <c:pt idx="313">
                  <c:v>69</c:v>
                </c:pt>
                <c:pt idx="314">
                  <c:v>72</c:v>
                </c:pt>
                <c:pt idx="315">
                  <c:v>51</c:v>
                </c:pt>
                <c:pt idx="316">
                  <c:v>67</c:v>
                </c:pt>
                <c:pt idx="317">
                  <c:v>127</c:v>
                </c:pt>
                <c:pt idx="318">
                  <c:v>115</c:v>
                </c:pt>
                <c:pt idx="319">
                  <c:v>93</c:v>
                </c:pt>
                <c:pt idx="320">
                  <c:v>150</c:v>
                </c:pt>
                <c:pt idx="321">
                  <c:v>64</c:v>
                </c:pt>
                <c:pt idx="322">
                  <c:v>7</c:v>
                </c:pt>
                <c:pt idx="323">
                  <c:v>23</c:v>
                </c:pt>
                <c:pt idx="324">
                  <c:v>11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11</c:v>
                </c:pt>
                <c:pt idx="332">
                  <c:v>21</c:v>
                </c:pt>
                <c:pt idx="333">
                  <c:v>72</c:v>
                </c:pt>
                <c:pt idx="334">
                  <c:v>124</c:v>
                </c:pt>
                <c:pt idx="335">
                  <c:v>45</c:v>
                </c:pt>
                <c:pt idx="336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48216"/>
        <c:axId val="350848600"/>
      </c:lineChart>
      <c:catAx>
        <c:axId val="35084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48600"/>
        <c:crosses val="autoZero"/>
        <c:auto val="1"/>
        <c:lblAlgn val="ctr"/>
        <c:lblOffset val="100"/>
        <c:noMultiLvlLbl val="1"/>
      </c:catAx>
      <c:valAx>
        <c:axId val="35084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848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0</c:v>
                </c:pt>
                <c:pt idx="1">
                  <c:v>8</c:v>
                </c:pt>
                <c:pt idx="2">
                  <c:v>11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10</c:v>
                </c:pt>
                <c:pt idx="7">
                  <c:v>9</c:v>
                </c:pt>
                <c:pt idx="8">
                  <c:v>8</c:v>
                </c:pt>
                <c:pt idx="9">
                  <c:v>11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8</c:v>
                </c:pt>
                <c:pt idx="23">
                  <c:v>11</c:v>
                </c:pt>
                <c:pt idx="24">
                  <c:v>4</c:v>
                </c:pt>
                <c:pt idx="25">
                  <c:v>11</c:v>
                </c:pt>
                <c:pt idx="26">
                  <c:v>8</c:v>
                </c:pt>
                <c:pt idx="27">
                  <c:v>6</c:v>
                </c:pt>
                <c:pt idx="28">
                  <c:v>4</c:v>
                </c:pt>
                <c:pt idx="29">
                  <c:v>5</c:v>
                </c:pt>
                <c:pt idx="30">
                  <c:v>11</c:v>
                </c:pt>
                <c:pt idx="31">
                  <c:v>8</c:v>
                </c:pt>
                <c:pt idx="32">
                  <c:v>8</c:v>
                </c:pt>
                <c:pt idx="33">
                  <c:v>12</c:v>
                </c:pt>
                <c:pt idx="34">
                  <c:v>5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10</c:v>
                </c:pt>
                <c:pt idx="47">
                  <c:v>12</c:v>
                </c:pt>
                <c:pt idx="48">
                  <c:v>8</c:v>
                </c:pt>
                <c:pt idx="49">
                  <c:v>7</c:v>
                </c:pt>
                <c:pt idx="50">
                  <c:v>7</c:v>
                </c:pt>
                <c:pt idx="51">
                  <c:v>6</c:v>
                </c:pt>
                <c:pt idx="52">
                  <c:v>8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9</c:v>
                </c:pt>
                <c:pt idx="57">
                  <c:v>7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9</c:v>
                </c:pt>
                <c:pt idx="71">
                  <c:v>8</c:v>
                </c:pt>
                <c:pt idx="72">
                  <c:v>6</c:v>
                </c:pt>
                <c:pt idx="73">
                  <c:v>4</c:v>
                </c:pt>
                <c:pt idx="74">
                  <c:v>13</c:v>
                </c:pt>
                <c:pt idx="75">
                  <c:v>6</c:v>
                </c:pt>
                <c:pt idx="76">
                  <c:v>12</c:v>
                </c:pt>
                <c:pt idx="77">
                  <c:v>9</c:v>
                </c:pt>
                <c:pt idx="78">
                  <c:v>11</c:v>
                </c:pt>
                <c:pt idx="79">
                  <c:v>9</c:v>
                </c:pt>
                <c:pt idx="80">
                  <c:v>6</c:v>
                </c:pt>
                <c:pt idx="81">
                  <c:v>9</c:v>
                </c:pt>
                <c:pt idx="82">
                  <c:v>7</c:v>
                </c:pt>
                <c:pt idx="83">
                  <c:v>4</c:v>
                </c:pt>
                <c:pt idx="84">
                  <c:v>3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4</c:v>
                </c:pt>
                <c:pt idx="97">
                  <c:v>2</c:v>
                </c:pt>
                <c:pt idx="98">
                  <c:v>3</c:v>
                </c:pt>
                <c:pt idx="99">
                  <c:v>13</c:v>
                </c:pt>
                <c:pt idx="100">
                  <c:v>6</c:v>
                </c:pt>
                <c:pt idx="101">
                  <c:v>9</c:v>
                </c:pt>
                <c:pt idx="102">
                  <c:v>4</c:v>
                </c:pt>
                <c:pt idx="103">
                  <c:v>7</c:v>
                </c:pt>
                <c:pt idx="104">
                  <c:v>5</c:v>
                </c:pt>
                <c:pt idx="105">
                  <c:v>9</c:v>
                </c:pt>
                <c:pt idx="106">
                  <c:v>4</c:v>
                </c:pt>
                <c:pt idx="107">
                  <c:v>2</c:v>
                </c:pt>
                <c:pt idx="108">
                  <c:v>0</c:v>
                </c:pt>
                <c:pt idx="109">
                  <c:v>2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14</c:v>
                </c:pt>
                <c:pt idx="121">
                  <c:v>8</c:v>
                </c:pt>
                <c:pt idx="122">
                  <c:v>2</c:v>
                </c:pt>
                <c:pt idx="123">
                  <c:v>4</c:v>
                </c:pt>
                <c:pt idx="124">
                  <c:v>3</c:v>
                </c:pt>
                <c:pt idx="125">
                  <c:v>6</c:v>
                </c:pt>
                <c:pt idx="126">
                  <c:v>4</c:v>
                </c:pt>
                <c:pt idx="127">
                  <c:v>4</c:v>
                </c:pt>
                <c:pt idx="128">
                  <c:v>1</c:v>
                </c:pt>
                <c:pt idx="129">
                  <c:v>5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8</c:v>
                </c:pt>
                <c:pt idx="142">
                  <c:v>5</c:v>
                </c:pt>
                <c:pt idx="143">
                  <c:v>7</c:v>
                </c:pt>
                <c:pt idx="144">
                  <c:v>4</c:v>
                </c:pt>
                <c:pt idx="145">
                  <c:v>7</c:v>
                </c:pt>
                <c:pt idx="146">
                  <c:v>7</c:v>
                </c:pt>
                <c:pt idx="147">
                  <c:v>12</c:v>
                </c:pt>
                <c:pt idx="148">
                  <c:v>5</c:v>
                </c:pt>
                <c:pt idx="149">
                  <c:v>5</c:v>
                </c:pt>
                <c:pt idx="150">
                  <c:v>12</c:v>
                </c:pt>
                <c:pt idx="151">
                  <c:v>5</c:v>
                </c:pt>
                <c:pt idx="152">
                  <c:v>8</c:v>
                </c:pt>
                <c:pt idx="153">
                  <c:v>9</c:v>
                </c:pt>
                <c:pt idx="154">
                  <c:v>3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3</c:v>
                </c:pt>
                <c:pt idx="165">
                  <c:v>10</c:v>
                </c:pt>
                <c:pt idx="166">
                  <c:v>5</c:v>
                </c:pt>
                <c:pt idx="167">
                  <c:v>4</c:v>
                </c:pt>
                <c:pt idx="168">
                  <c:v>7</c:v>
                </c:pt>
                <c:pt idx="169">
                  <c:v>2</c:v>
                </c:pt>
                <c:pt idx="170">
                  <c:v>3</c:v>
                </c:pt>
                <c:pt idx="171">
                  <c:v>11</c:v>
                </c:pt>
                <c:pt idx="172">
                  <c:v>13</c:v>
                </c:pt>
                <c:pt idx="173">
                  <c:v>7</c:v>
                </c:pt>
                <c:pt idx="174">
                  <c:v>9</c:v>
                </c:pt>
                <c:pt idx="175">
                  <c:v>6</c:v>
                </c:pt>
                <c:pt idx="176">
                  <c:v>9</c:v>
                </c:pt>
                <c:pt idx="177">
                  <c:v>5</c:v>
                </c:pt>
                <c:pt idx="178">
                  <c:v>3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</c:v>
                </c:pt>
                <c:pt idx="187">
                  <c:v>3</c:v>
                </c:pt>
                <c:pt idx="188">
                  <c:v>3</c:v>
                </c:pt>
                <c:pt idx="189">
                  <c:v>4</c:v>
                </c:pt>
                <c:pt idx="190">
                  <c:v>7</c:v>
                </c:pt>
                <c:pt idx="191">
                  <c:v>4</c:v>
                </c:pt>
                <c:pt idx="192">
                  <c:v>13</c:v>
                </c:pt>
                <c:pt idx="193">
                  <c:v>9</c:v>
                </c:pt>
                <c:pt idx="194">
                  <c:v>8</c:v>
                </c:pt>
                <c:pt idx="195">
                  <c:v>8</c:v>
                </c:pt>
                <c:pt idx="196">
                  <c:v>7</c:v>
                </c:pt>
                <c:pt idx="197">
                  <c:v>8</c:v>
                </c:pt>
                <c:pt idx="198">
                  <c:v>11</c:v>
                </c:pt>
                <c:pt idx="199">
                  <c:v>10</c:v>
                </c:pt>
                <c:pt idx="200">
                  <c:v>8</c:v>
                </c:pt>
                <c:pt idx="201">
                  <c:v>10</c:v>
                </c:pt>
                <c:pt idx="202">
                  <c:v>3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3</c:v>
                </c:pt>
                <c:pt idx="213">
                  <c:v>11</c:v>
                </c:pt>
                <c:pt idx="214">
                  <c:v>14</c:v>
                </c:pt>
                <c:pt idx="215">
                  <c:v>7</c:v>
                </c:pt>
                <c:pt idx="216">
                  <c:v>5</c:v>
                </c:pt>
                <c:pt idx="217">
                  <c:v>4</c:v>
                </c:pt>
                <c:pt idx="218">
                  <c:v>9</c:v>
                </c:pt>
                <c:pt idx="219">
                  <c:v>11</c:v>
                </c:pt>
                <c:pt idx="220">
                  <c:v>8</c:v>
                </c:pt>
                <c:pt idx="221">
                  <c:v>9</c:v>
                </c:pt>
                <c:pt idx="222">
                  <c:v>5</c:v>
                </c:pt>
                <c:pt idx="223">
                  <c:v>14</c:v>
                </c:pt>
                <c:pt idx="224">
                  <c:v>6</c:v>
                </c:pt>
                <c:pt idx="225">
                  <c:v>7</c:v>
                </c:pt>
                <c:pt idx="226">
                  <c:v>4</c:v>
                </c:pt>
                <c:pt idx="227">
                  <c:v>0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3</c:v>
                </c:pt>
                <c:pt idx="237">
                  <c:v>10</c:v>
                </c:pt>
                <c:pt idx="238">
                  <c:v>9</c:v>
                </c:pt>
                <c:pt idx="239">
                  <c:v>3</c:v>
                </c:pt>
                <c:pt idx="240">
                  <c:v>6</c:v>
                </c:pt>
                <c:pt idx="241">
                  <c:v>11</c:v>
                </c:pt>
                <c:pt idx="242">
                  <c:v>9</c:v>
                </c:pt>
                <c:pt idx="243">
                  <c:v>13</c:v>
                </c:pt>
                <c:pt idx="244">
                  <c:v>7</c:v>
                </c:pt>
                <c:pt idx="245">
                  <c:v>6</c:v>
                </c:pt>
                <c:pt idx="246">
                  <c:v>11</c:v>
                </c:pt>
                <c:pt idx="247">
                  <c:v>8</c:v>
                </c:pt>
                <c:pt idx="248">
                  <c:v>8</c:v>
                </c:pt>
                <c:pt idx="249">
                  <c:v>2</c:v>
                </c:pt>
                <c:pt idx="250">
                  <c:v>1</c:v>
                </c:pt>
                <c:pt idx="251">
                  <c:v>2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2</c:v>
                </c:pt>
                <c:pt idx="263">
                  <c:v>3</c:v>
                </c:pt>
                <c:pt idx="264">
                  <c:v>5</c:v>
                </c:pt>
                <c:pt idx="265">
                  <c:v>6</c:v>
                </c:pt>
                <c:pt idx="266">
                  <c:v>4</c:v>
                </c:pt>
                <c:pt idx="267">
                  <c:v>2</c:v>
                </c:pt>
                <c:pt idx="268">
                  <c:v>5</c:v>
                </c:pt>
                <c:pt idx="269">
                  <c:v>6</c:v>
                </c:pt>
                <c:pt idx="270">
                  <c:v>3</c:v>
                </c:pt>
                <c:pt idx="271">
                  <c:v>5</c:v>
                </c:pt>
                <c:pt idx="272">
                  <c:v>10</c:v>
                </c:pt>
                <c:pt idx="273">
                  <c:v>5</c:v>
                </c:pt>
                <c:pt idx="274">
                  <c:v>1</c:v>
                </c:pt>
                <c:pt idx="275">
                  <c:v>2</c:v>
                </c:pt>
                <c:pt idx="276">
                  <c:v>0</c:v>
                </c:pt>
                <c:pt idx="277">
                  <c:v>2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2</c:v>
                </c:pt>
                <c:pt idx="286">
                  <c:v>0</c:v>
                </c:pt>
                <c:pt idx="287">
                  <c:v>7</c:v>
                </c:pt>
                <c:pt idx="288">
                  <c:v>13</c:v>
                </c:pt>
                <c:pt idx="289">
                  <c:v>3</c:v>
                </c:pt>
                <c:pt idx="290">
                  <c:v>2</c:v>
                </c:pt>
                <c:pt idx="291">
                  <c:v>1</c:v>
                </c:pt>
                <c:pt idx="292">
                  <c:v>3</c:v>
                </c:pt>
                <c:pt idx="293">
                  <c:v>4</c:v>
                </c:pt>
                <c:pt idx="294">
                  <c:v>3</c:v>
                </c:pt>
                <c:pt idx="295">
                  <c:v>3</c:v>
                </c:pt>
                <c:pt idx="296">
                  <c:v>1</c:v>
                </c:pt>
                <c:pt idx="297">
                  <c:v>3</c:v>
                </c:pt>
                <c:pt idx="298">
                  <c:v>1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8</c:v>
                </c:pt>
                <c:pt idx="310">
                  <c:v>6</c:v>
                </c:pt>
                <c:pt idx="311">
                  <c:v>4</c:v>
                </c:pt>
                <c:pt idx="312">
                  <c:v>5</c:v>
                </c:pt>
                <c:pt idx="313">
                  <c:v>6</c:v>
                </c:pt>
                <c:pt idx="314">
                  <c:v>5</c:v>
                </c:pt>
                <c:pt idx="315">
                  <c:v>4</c:v>
                </c:pt>
                <c:pt idx="316">
                  <c:v>5</c:v>
                </c:pt>
                <c:pt idx="317">
                  <c:v>9</c:v>
                </c:pt>
                <c:pt idx="318">
                  <c:v>9</c:v>
                </c:pt>
                <c:pt idx="319">
                  <c:v>8</c:v>
                </c:pt>
                <c:pt idx="320">
                  <c:v>14</c:v>
                </c:pt>
                <c:pt idx="321">
                  <c:v>6</c:v>
                </c:pt>
                <c:pt idx="322">
                  <c:v>1</c:v>
                </c:pt>
                <c:pt idx="323">
                  <c:v>2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2</c:v>
                </c:pt>
                <c:pt idx="333">
                  <c:v>6</c:v>
                </c:pt>
                <c:pt idx="334">
                  <c:v>9</c:v>
                </c:pt>
                <c:pt idx="335">
                  <c:v>4</c:v>
                </c:pt>
                <c:pt idx="33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52704"/>
        <c:axId val="351157016"/>
      </c:lineChart>
      <c:catAx>
        <c:axId val="35115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57016"/>
        <c:crosses val="autoZero"/>
        <c:auto val="1"/>
        <c:lblAlgn val="ctr"/>
        <c:lblOffset val="100"/>
        <c:noMultiLvlLbl val="1"/>
      </c:catAx>
      <c:valAx>
        <c:axId val="351157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5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197</c:v>
                </c:pt>
                <c:pt idx="1">
                  <c:v>218</c:v>
                </c:pt>
                <c:pt idx="2">
                  <c:v>230</c:v>
                </c:pt>
                <c:pt idx="3">
                  <c:v>237</c:v>
                </c:pt>
                <c:pt idx="4">
                  <c:v>237</c:v>
                </c:pt>
                <c:pt idx="5">
                  <c:v>146</c:v>
                </c:pt>
                <c:pt idx="6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55056"/>
        <c:axId val="351159760"/>
      </c:lineChart>
      <c:catAx>
        <c:axId val="35115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59760"/>
        <c:crosses val="autoZero"/>
        <c:auto val="1"/>
        <c:lblAlgn val="ctr"/>
        <c:lblOffset val="100"/>
        <c:noMultiLvlLbl val="1"/>
      </c:catAx>
      <c:valAx>
        <c:axId val="35115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5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6</c:v>
                </c:pt>
                <c:pt idx="4">
                  <c:v>14</c:v>
                </c:pt>
                <c:pt idx="5">
                  <c:v>27</c:v>
                </c:pt>
                <c:pt idx="6">
                  <c:v>71</c:v>
                </c:pt>
                <c:pt idx="7">
                  <c:v>87</c:v>
                </c:pt>
                <c:pt idx="8">
                  <c:v>79</c:v>
                </c:pt>
                <c:pt idx="9">
                  <c:v>99</c:v>
                </c:pt>
                <c:pt idx="10">
                  <c:v>90</c:v>
                </c:pt>
                <c:pt idx="11">
                  <c:v>93</c:v>
                </c:pt>
                <c:pt idx="12">
                  <c:v>105</c:v>
                </c:pt>
                <c:pt idx="13">
                  <c:v>95</c:v>
                </c:pt>
                <c:pt idx="14">
                  <c:v>102</c:v>
                </c:pt>
                <c:pt idx="15">
                  <c:v>114</c:v>
                </c:pt>
                <c:pt idx="16">
                  <c:v>106</c:v>
                </c:pt>
                <c:pt idx="17">
                  <c:v>100</c:v>
                </c:pt>
                <c:pt idx="18">
                  <c:v>100</c:v>
                </c:pt>
                <c:pt idx="19">
                  <c:v>37</c:v>
                </c:pt>
                <c:pt idx="20">
                  <c:v>22</c:v>
                </c:pt>
                <c:pt idx="21">
                  <c:v>8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58192"/>
        <c:axId val="351153880"/>
      </c:lineChart>
      <c:catAx>
        <c:axId val="35115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53880"/>
        <c:crosses val="autoZero"/>
        <c:auto val="1"/>
        <c:lblAlgn val="ctr"/>
        <c:lblOffset val="100"/>
        <c:noMultiLvlLbl val="1"/>
      </c:catAx>
      <c:valAx>
        <c:axId val="35115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5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</c:v>
                </c:pt>
                <c:pt idx="1">
                  <c:v>1500</c:v>
                </c:pt>
                <c:pt idx="2">
                  <c:v>3650</c:v>
                </c:pt>
                <c:pt idx="3">
                  <c:v>5548</c:v>
                </c:pt>
                <c:pt idx="4">
                  <c:v>4727</c:v>
                </c:pt>
                <c:pt idx="5">
                  <c:v>1705</c:v>
                </c:pt>
                <c:pt idx="6">
                  <c:v>341</c:v>
                </c:pt>
                <c:pt idx="7">
                  <c:v>39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160152"/>
        <c:axId val="351154664"/>
      </c:barChart>
      <c:catAx>
        <c:axId val="35116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54664"/>
        <c:crosses val="autoZero"/>
        <c:auto val="1"/>
        <c:lblAlgn val="ctr"/>
        <c:lblOffset val="100"/>
        <c:noMultiLvlLbl val="1"/>
      </c:catAx>
      <c:valAx>
        <c:axId val="35115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60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</c:v>
                </c:pt>
                <c:pt idx="1">
                  <c:v>1500</c:v>
                </c:pt>
                <c:pt idx="2">
                  <c:v>3650</c:v>
                </c:pt>
                <c:pt idx="3">
                  <c:v>5548</c:v>
                </c:pt>
                <c:pt idx="4">
                  <c:v>4727</c:v>
                </c:pt>
                <c:pt idx="5">
                  <c:v>1705</c:v>
                </c:pt>
                <c:pt idx="6">
                  <c:v>341</c:v>
                </c:pt>
                <c:pt idx="7">
                  <c:v>39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'geLi(T)'!$B$3:$B$40</c:f>
              <c:numCache>
                <c:formatCode>General</c:formatCode>
                <c:ptCount val="3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44</c:v>
                </c:pt>
              </c:numCache>
            </c:numRef>
          </c:cat>
          <c:val>
            <c:numRef>
              <c:f>'geLi(T)'!$C$3:$C$40</c:f>
              <c:numCache>
                <c:formatCode>General</c:formatCode>
                <c:ptCount val="38"/>
                <c:pt idx="0">
                  <c:v>63</c:v>
                </c:pt>
                <c:pt idx="1">
                  <c:v>161</c:v>
                </c:pt>
                <c:pt idx="2">
                  <c:v>287</c:v>
                </c:pt>
                <c:pt idx="3">
                  <c:v>283</c:v>
                </c:pt>
                <c:pt idx="4">
                  <c:v>337</c:v>
                </c:pt>
                <c:pt idx="5">
                  <c:v>432</c:v>
                </c:pt>
                <c:pt idx="6">
                  <c:v>493</c:v>
                </c:pt>
                <c:pt idx="7">
                  <c:v>684</c:v>
                </c:pt>
                <c:pt idx="8">
                  <c:v>723</c:v>
                </c:pt>
                <c:pt idx="9">
                  <c:v>829</c:v>
                </c:pt>
                <c:pt idx="10">
                  <c:v>921</c:v>
                </c:pt>
                <c:pt idx="11">
                  <c:v>981</c:v>
                </c:pt>
                <c:pt idx="12">
                  <c:v>1129</c:v>
                </c:pt>
                <c:pt idx="13">
                  <c:v>1144</c:v>
                </c:pt>
                <c:pt idx="14">
                  <c:v>1158</c:v>
                </c:pt>
                <c:pt idx="15">
                  <c:v>1136</c:v>
                </c:pt>
                <c:pt idx="16">
                  <c:v>1152</c:v>
                </c:pt>
                <c:pt idx="17">
                  <c:v>1075</c:v>
                </c:pt>
                <c:pt idx="18">
                  <c:v>1000</c:v>
                </c:pt>
                <c:pt idx="19">
                  <c:v>828</c:v>
                </c:pt>
                <c:pt idx="20">
                  <c:v>672</c:v>
                </c:pt>
                <c:pt idx="21">
                  <c:v>517</c:v>
                </c:pt>
                <c:pt idx="22">
                  <c:v>391</c:v>
                </c:pt>
                <c:pt idx="23">
                  <c:v>325</c:v>
                </c:pt>
                <c:pt idx="24">
                  <c:v>268</c:v>
                </c:pt>
                <c:pt idx="25">
                  <c:v>204</c:v>
                </c:pt>
                <c:pt idx="26">
                  <c:v>143</c:v>
                </c:pt>
                <c:pt idx="27">
                  <c:v>91</c:v>
                </c:pt>
                <c:pt idx="28">
                  <c:v>62</c:v>
                </c:pt>
                <c:pt idx="29">
                  <c:v>24</c:v>
                </c:pt>
                <c:pt idx="30">
                  <c:v>21</c:v>
                </c:pt>
                <c:pt idx="31">
                  <c:v>15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53488"/>
        <c:axId val="352801992"/>
      </c:lineChart>
      <c:catAx>
        <c:axId val="35115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01992"/>
        <c:crosses val="autoZero"/>
        <c:auto val="1"/>
        <c:lblAlgn val="ctr"/>
        <c:lblOffset val="100"/>
        <c:noMultiLvlLbl val="1"/>
      </c:catAx>
      <c:valAx>
        <c:axId val="35280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5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2513</c:v>
                </c:pt>
                <c:pt idx="1">
                  <c:v>2885</c:v>
                </c:pt>
                <c:pt idx="2">
                  <c:v>3034</c:v>
                </c:pt>
                <c:pt idx="3">
                  <c:v>3033</c:v>
                </c:pt>
                <c:pt idx="4">
                  <c:v>2984</c:v>
                </c:pt>
                <c:pt idx="5">
                  <c:v>1801</c:v>
                </c:pt>
                <c:pt idx="6">
                  <c:v>1329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55728"/>
        <c:axId val="333656112"/>
      </c:lineChart>
      <c:catAx>
        <c:axId val="333655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56112"/>
        <c:crosses val="autoZero"/>
        <c:auto val="1"/>
        <c:lblAlgn val="ctr"/>
        <c:lblOffset val="100"/>
        <c:noMultiLvlLbl val="1"/>
      </c:catAx>
      <c:valAx>
        <c:axId val="33365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55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33</c:v>
                </c:pt>
                <c:pt idx="3">
                  <c:v>66</c:v>
                </c:pt>
                <c:pt idx="4">
                  <c:v>150</c:v>
                </c:pt>
                <c:pt idx="5">
                  <c:v>313</c:v>
                </c:pt>
                <c:pt idx="6">
                  <c:v>886</c:v>
                </c:pt>
                <c:pt idx="7">
                  <c:v>1099</c:v>
                </c:pt>
                <c:pt idx="8">
                  <c:v>956</c:v>
                </c:pt>
                <c:pt idx="9">
                  <c:v>1273</c:v>
                </c:pt>
                <c:pt idx="10">
                  <c:v>1184</c:v>
                </c:pt>
                <c:pt idx="11">
                  <c:v>1204</c:v>
                </c:pt>
                <c:pt idx="12">
                  <c:v>1361</c:v>
                </c:pt>
                <c:pt idx="13">
                  <c:v>1296</c:v>
                </c:pt>
                <c:pt idx="14">
                  <c:v>1367</c:v>
                </c:pt>
                <c:pt idx="15">
                  <c:v>1546</c:v>
                </c:pt>
                <c:pt idx="16">
                  <c:v>1462</c:v>
                </c:pt>
                <c:pt idx="17">
                  <c:v>1207</c:v>
                </c:pt>
                <c:pt idx="18">
                  <c:v>1189</c:v>
                </c:pt>
                <c:pt idx="19">
                  <c:v>454</c:v>
                </c:pt>
                <c:pt idx="20">
                  <c:v>266</c:v>
                </c:pt>
                <c:pt idx="21">
                  <c:v>113</c:v>
                </c:pt>
                <c:pt idx="22">
                  <c:v>85</c:v>
                </c:pt>
                <c:pt idx="23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07448"/>
        <c:axId val="334807832"/>
      </c:lineChart>
      <c:catAx>
        <c:axId val="334807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07832"/>
        <c:crosses val="autoZero"/>
        <c:auto val="1"/>
        <c:lblAlgn val="ctr"/>
        <c:lblOffset val="100"/>
        <c:noMultiLvlLbl val="1"/>
      </c:catAx>
      <c:valAx>
        <c:axId val="334807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07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1">
                  <c:v>18</c:v>
                </c:pt>
                <c:pt idx="2">
                  <c:v>18</c:v>
                </c:pt>
                <c:pt idx="3">
                  <c:v>21</c:v>
                </c:pt>
                <c:pt idx="4">
                  <c:v>15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30</c:v>
                </c:pt>
                <c:pt idx="19">
                  <c:v>22</c:v>
                </c:pt>
                <c:pt idx="20">
                  <c:v>23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  <c:pt idx="24">
                  <c:v>19</c:v>
                </c:pt>
                <c:pt idx="25">
                  <c:v>18</c:v>
                </c:pt>
                <c:pt idx="26">
                  <c:v>22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16</c:v>
                </c:pt>
                <c:pt idx="31">
                  <c:v>15</c:v>
                </c:pt>
                <c:pt idx="32">
                  <c:v>21</c:v>
                </c:pt>
                <c:pt idx="33">
                  <c:v>17</c:v>
                </c:pt>
                <c:pt idx="34">
                  <c:v>18</c:v>
                </c:pt>
                <c:pt idx="35">
                  <c:v>17</c:v>
                </c:pt>
                <c:pt idx="37">
                  <c:v>20</c:v>
                </c:pt>
                <c:pt idx="38">
                  <c:v>20</c:v>
                </c:pt>
                <c:pt idx="43">
                  <c:v>23</c:v>
                </c:pt>
                <c:pt idx="44">
                  <c:v>18</c:v>
                </c:pt>
                <c:pt idx="45">
                  <c:v>24</c:v>
                </c:pt>
                <c:pt idx="46">
                  <c:v>18</c:v>
                </c:pt>
                <c:pt idx="47">
                  <c:v>19</c:v>
                </c:pt>
                <c:pt idx="48">
                  <c:v>19</c:v>
                </c:pt>
                <c:pt idx="49">
                  <c:v>15</c:v>
                </c:pt>
                <c:pt idx="50">
                  <c:v>17</c:v>
                </c:pt>
                <c:pt idx="51">
                  <c:v>21</c:v>
                </c:pt>
                <c:pt idx="52">
                  <c:v>20</c:v>
                </c:pt>
                <c:pt idx="53">
                  <c:v>17</c:v>
                </c:pt>
                <c:pt idx="54">
                  <c:v>19</c:v>
                </c:pt>
                <c:pt idx="55">
                  <c:v>17</c:v>
                </c:pt>
                <c:pt idx="56">
                  <c:v>21</c:v>
                </c:pt>
                <c:pt idx="57">
                  <c:v>21</c:v>
                </c:pt>
                <c:pt idx="58">
                  <c:v>20</c:v>
                </c:pt>
                <c:pt idx="59">
                  <c:v>20</c:v>
                </c:pt>
                <c:pt idx="60">
                  <c:v>17</c:v>
                </c:pt>
                <c:pt idx="61">
                  <c:v>26</c:v>
                </c:pt>
                <c:pt idx="62">
                  <c:v>18</c:v>
                </c:pt>
                <c:pt idx="67">
                  <c:v>21</c:v>
                </c:pt>
                <c:pt idx="68">
                  <c:v>20</c:v>
                </c:pt>
                <c:pt idx="69">
                  <c:v>23</c:v>
                </c:pt>
                <c:pt idx="70">
                  <c:v>18</c:v>
                </c:pt>
                <c:pt idx="71">
                  <c:v>17</c:v>
                </c:pt>
                <c:pt idx="72">
                  <c:v>20</c:v>
                </c:pt>
                <c:pt idx="73">
                  <c:v>17</c:v>
                </c:pt>
                <c:pt idx="74">
                  <c:v>19</c:v>
                </c:pt>
                <c:pt idx="75">
                  <c:v>19</c:v>
                </c:pt>
                <c:pt idx="76">
                  <c:v>17</c:v>
                </c:pt>
                <c:pt idx="77">
                  <c:v>21</c:v>
                </c:pt>
                <c:pt idx="78">
                  <c:v>19</c:v>
                </c:pt>
                <c:pt idx="79">
                  <c:v>18</c:v>
                </c:pt>
                <c:pt idx="80">
                  <c:v>17</c:v>
                </c:pt>
                <c:pt idx="81">
                  <c:v>22</c:v>
                </c:pt>
                <c:pt idx="82">
                  <c:v>20</c:v>
                </c:pt>
                <c:pt idx="83">
                  <c:v>23</c:v>
                </c:pt>
                <c:pt idx="84">
                  <c:v>14</c:v>
                </c:pt>
                <c:pt idx="85">
                  <c:v>23</c:v>
                </c:pt>
                <c:pt idx="86">
                  <c:v>19</c:v>
                </c:pt>
                <c:pt idx="87">
                  <c:v>14</c:v>
                </c:pt>
                <c:pt idx="89">
                  <c:v>19</c:v>
                </c:pt>
                <c:pt idx="93">
                  <c:v>32</c:v>
                </c:pt>
                <c:pt idx="94">
                  <c:v>25</c:v>
                </c:pt>
                <c:pt idx="95">
                  <c:v>20</c:v>
                </c:pt>
                <c:pt idx="96">
                  <c:v>20</c:v>
                </c:pt>
                <c:pt idx="97">
                  <c:v>22</c:v>
                </c:pt>
                <c:pt idx="98">
                  <c:v>18</c:v>
                </c:pt>
                <c:pt idx="99">
                  <c:v>20</c:v>
                </c:pt>
                <c:pt idx="100">
                  <c:v>18</c:v>
                </c:pt>
                <c:pt idx="101">
                  <c:v>18</c:v>
                </c:pt>
                <c:pt idx="102">
                  <c:v>22</c:v>
                </c:pt>
                <c:pt idx="103">
                  <c:v>18</c:v>
                </c:pt>
                <c:pt idx="104">
                  <c:v>19</c:v>
                </c:pt>
                <c:pt idx="105">
                  <c:v>18</c:v>
                </c:pt>
                <c:pt idx="106">
                  <c:v>19</c:v>
                </c:pt>
                <c:pt idx="107">
                  <c:v>23</c:v>
                </c:pt>
                <c:pt idx="109">
                  <c:v>27</c:v>
                </c:pt>
                <c:pt idx="110">
                  <c:v>18</c:v>
                </c:pt>
                <c:pt idx="115">
                  <c:v>18</c:v>
                </c:pt>
                <c:pt idx="116">
                  <c:v>21</c:v>
                </c:pt>
                <c:pt idx="117">
                  <c:v>24</c:v>
                </c:pt>
                <c:pt idx="118">
                  <c:v>21</c:v>
                </c:pt>
                <c:pt idx="119">
                  <c:v>23</c:v>
                </c:pt>
                <c:pt idx="120">
                  <c:v>20</c:v>
                </c:pt>
                <c:pt idx="121">
                  <c:v>17</c:v>
                </c:pt>
                <c:pt idx="122">
                  <c:v>17</c:v>
                </c:pt>
                <c:pt idx="123">
                  <c:v>20</c:v>
                </c:pt>
                <c:pt idx="124">
                  <c:v>20</c:v>
                </c:pt>
                <c:pt idx="125">
                  <c:v>17</c:v>
                </c:pt>
                <c:pt idx="126">
                  <c:v>19</c:v>
                </c:pt>
                <c:pt idx="127">
                  <c:v>13</c:v>
                </c:pt>
                <c:pt idx="128">
                  <c:v>15</c:v>
                </c:pt>
                <c:pt idx="129">
                  <c:v>16</c:v>
                </c:pt>
                <c:pt idx="130">
                  <c:v>22</c:v>
                </c:pt>
                <c:pt idx="131">
                  <c:v>12</c:v>
                </c:pt>
                <c:pt idx="132">
                  <c:v>21</c:v>
                </c:pt>
                <c:pt idx="139">
                  <c:v>29</c:v>
                </c:pt>
                <c:pt idx="140">
                  <c:v>20</c:v>
                </c:pt>
                <c:pt idx="141">
                  <c:v>18</c:v>
                </c:pt>
                <c:pt idx="142">
                  <c:v>19</c:v>
                </c:pt>
                <c:pt idx="143">
                  <c:v>22</c:v>
                </c:pt>
                <c:pt idx="144">
                  <c:v>19</c:v>
                </c:pt>
                <c:pt idx="145">
                  <c:v>20</c:v>
                </c:pt>
                <c:pt idx="146">
                  <c:v>17</c:v>
                </c:pt>
                <c:pt idx="147">
                  <c:v>18</c:v>
                </c:pt>
                <c:pt idx="148">
                  <c:v>13</c:v>
                </c:pt>
                <c:pt idx="149">
                  <c:v>18</c:v>
                </c:pt>
                <c:pt idx="150">
                  <c:v>18</c:v>
                </c:pt>
                <c:pt idx="151">
                  <c:v>15</c:v>
                </c:pt>
                <c:pt idx="152">
                  <c:v>21</c:v>
                </c:pt>
                <c:pt idx="153">
                  <c:v>22</c:v>
                </c:pt>
                <c:pt idx="154">
                  <c:v>18</c:v>
                </c:pt>
                <c:pt idx="155">
                  <c:v>24</c:v>
                </c:pt>
                <c:pt idx="156">
                  <c:v>5</c:v>
                </c:pt>
                <c:pt idx="162">
                  <c:v>24</c:v>
                </c:pt>
                <c:pt idx="164">
                  <c:v>24</c:v>
                </c:pt>
                <c:pt idx="165">
                  <c:v>18</c:v>
                </c:pt>
                <c:pt idx="166">
                  <c:v>20</c:v>
                </c:pt>
                <c:pt idx="167">
                  <c:v>25</c:v>
                </c:pt>
                <c:pt idx="168">
                  <c:v>17</c:v>
                </c:pt>
                <c:pt idx="169">
                  <c:v>19</c:v>
                </c:pt>
                <c:pt idx="170">
                  <c:v>17</c:v>
                </c:pt>
                <c:pt idx="171">
                  <c:v>19</c:v>
                </c:pt>
                <c:pt idx="172">
                  <c:v>18</c:v>
                </c:pt>
                <c:pt idx="173">
                  <c:v>16</c:v>
                </c:pt>
                <c:pt idx="174">
                  <c:v>16</c:v>
                </c:pt>
                <c:pt idx="175">
                  <c:v>18</c:v>
                </c:pt>
                <c:pt idx="176">
                  <c:v>19</c:v>
                </c:pt>
                <c:pt idx="177">
                  <c:v>23</c:v>
                </c:pt>
                <c:pt idx="178">
                  <c:v>23</c:v>
                </c:pt>
                <c:pt idx="179">
                  <c:v>10</c:v>
                </c:pt>
                <c:pt idx="180">
                  <c:v>19</c:v>
                </c:pt>
                <c:pt idx="186">
                  <c:v>21</c:v>
                </c:pt>
                <c:pt idx="187">
                  <c:v>22</c:v>
                </c:pt>
                <c:pt idx="188">
                  <c:v>17</c:v>
                </c:pt>
                <c:pt idx="189">
                  <c:v>16</c:v>
                </c:pt>
                <c:pt idx="190">
                  <c:v>19</c:v>
                </c:pt>
                <c:pt idx="191">
                  <c:v>20</c:v>
                </c:pt>
                <c:pt idx="192">
                  <c:v>17</c:v>
                </c:pt>
                <c:pt idx="193">
                  <c:v>18</c:v>
                </c:pt>
                <c:pt idx="194">
                  <c:v>20</c:v>
                </c:pt>
                <c:pt idx="195">
                  <c:v>16</c:v>
                </c:pt>
                <c:pt idx="196">
                  <c:v>21</c:v>
                </c:pt>
                <c:pt idx="197">
                  <c:v>15</c:v>
                </c:pt>
                <c:pt idx="198">
                  <c:v>17</c:v>
                </c:pt>
                <c:pt idx="199">
                  <c:v>16</c:v>
                </c:pt>
                <c:pt idx="200">
                  <c:v>22</c:v>
                </c:pt>
                <c:pt idx="201">
                  <c:v>20</c:v>
                </c:pt>
                <c:pt idx="202">
                  <c:v>21</c:v>
                </c:pt>
                <c:pt idx="203">
                  <c:v>27</c:v>
                </c:pt>
                <c:pt idx="204">
                  <c:v>13</c:v>
                </c:pt>
                <c:pt idx="210">
                  <c:v>23</c:v>
                </c:pt>
                <c:pt idx="211">
                  <c:v>20</c:v>
                </c:pt>
                <c:pt idx="212">
                  <c:v>20</c:v>
                </c:pt>
                <c:pt idx="213">
                  <c:v>19</c:v>
                </c:pt>
                <c:pt idx="214">
                  <c:v>19</c:v>
                </c:pt>
                <c:pt idx="215">
                  <c:v>18</c:v>
                </c:pt>
                <c:pt idx="216">
                  <c:v>19</c:v>
                </c:pt>
                <c:pt idx="217">
                  <c:v>21</c:v>
                </c:pt>
                <c:pt idx="218">
                  <c:v>18</c:v>
                </c:pt>
                <c:pt idx="219">
                  <c:v>18</c:v>
                </c:pt>
                <c:pt idx="220">
                  <c:v>19</c:v>
                </c:pt>
                <c:pt idx="221">
                  <c:v>19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21</c:v>
                </c:pt>
                <c:pt idx="226">
                  <c:v>20</c:v>
                </c:pt>
                <c:pt idx="229">
                  <c:v>17</c:v>
                </c:pt>
                <c:pt idx="234">
                  <c:v>20</c:v>
                </c:pt>
                <c:pt idx="235">
                  <c:v>21</c:v>
                </c:pt>
                <c:pt idx="236">
                  <c:v>24</c:v>
                </c:pt>
                <c:pt idx="237">
                  <c:v>19</c:v>
                </c:pt>
                <c:pt idx="238">
                  <c:v>19</c:v>
                </c:pt>
                <c:pt idx="239">
                  <c:v>15</c:v>
                </c:pt>
                <c:pt idx="240">
                  <c:v>19</c:v>
                </c:pt>
                <c:pt idx="241">
                  <c:v>20</c:v>
                </c:pt>
                <c:pt idx="242">
                  <c:v>21</c:v>
                </c:pt>
                <c:pt idx="243">
                  <c:v>19</c:v>
                </c:pt>
                <c:pt idx="244">
                  <c:v>18</c:v>
                </c:pt>
                <c:pt idx="245">
                  <c:v>21</c:v>
                </c:pt>
                <c:pt idx="246">
                  <c:v>18</c:v>
                </c:pt>
                <c:pt idx="247">
                  <c:v>21</c:v>
                </c:pt>
                <c:pt idx="248">
                  <c:v>19</c:v>
                </c:pt>
                <c:pt idx="249">
                  <c:v>19</c:v>
                </c:pt>
                <c:pt idx="250">
                  <c:v>20</c:v>
                </c:pt>
                <c:pt idx="251">
                  <c:v>22</c:v>
                </c:pt>
                <c:pt idx="252">
                  <c:v>19</c:v>
                </c:pt>
                <c:pt idx="253">
                  <c:v>17</c:v>
                </c:pt>
                <c:pt idx="254">
                  <c:v>14</c:v>
                </c:pt>
                <c:pt idx="257">
                  <c:v>22</c:v>
                </c:pt>
                <c:pt idx="260">
                  <c:v>23</c:v>
                </c:pt>
                <c:pt idx="261">
                  <c:v>22</c:v>
                </c:pt>
                <c:pt idx="262">
                  <c:v>24</c:v>
                </c:pt>
                <c:pt idx="263">
                  <c:v>23</c:v>
                </c:pt>
                <c:pt idx="264">
                  <c:v>19</c:v>
                </c:pt>
                <c:pt idx="265">
                  <c:v>18</c:v>
                </c:pt>
                <c:pt idx="266">
                  <c:v>18</c:v>
                </c:pt>
                <c:pt idx="267">
                  <c:v>21</c:v>
                </c:pt>
                <c:pt idx="268">
                  <c:v>19</c:v>
                </c:pt>
                <c:pt idx="269">
                  <c:v>20</c:v>
                </c:pt>
                <c:pt idx="270">
                  <c:v>19</c:v>
                </c:pt>
                <c:pt idx="271">
                  <c:v>17</c:v>
                </c:pt>
                <c:pt idx="272">
                  <c:v>19</c:v>
                </c:pt>
                <c:pt idx="273">
                  <c:v>25</c:v>
                </c:pt>
                <c:pt idx="274">
                  <c:v>16</c:v>
                </c:pt>
                <c:pt idx="275">
                  <c:v>16</c:v>
                </c:pt>
                <c:pt idx="277">
                  <c:v>18</c:v>
                </c:pt>
                <c:pt idx="278">
                  <c:v>25</c:v>
                </c:pt>
                <c:pt idx="285">
                  <c:v>26</c:v>
                </c:pt>
                <c:pt idx="287">
                  <c:v>23</c:v>
                </c:pt>
                <c:pt idx="288">
                  <c:v>20</c:v>
                </c:pt>
                <c:pt idx="289">
                  <c:v>16</c:v>
                </c:pt>
                <c:pt idx="290">
                  <c:v>21</c:v>
                </c:pt>
                <c:pt idx="291">
                  <c:v>18</c:v>
                </c:pt>
                <c:pt idx="292">
                  <c:v>18</c:v>
                </c:pt>
                <c:pt idx="293">
                  <c:v>19</c:v>
                </c:pt>
                <c:pt idx="294">
                  <c:v>16</c:v>
                </c:pt>
                <c:pt idx="295">
                  <c:v>21</c:v>
                </c:pt>
                <c:pt idx="296">
                  <c:v>20</c:v>
                </c:pt>
                <c:pt idx="297">
                  <c:v>21</c:v>
                </c:pt>
                <c:pt idx="298">
                  <c:v>6</c:v>
                </c:pt>
                <c:pt idx="299">
                  <c:v>25</c:v>
                </c:pt>
                <c:pt idx="307">
                  <c:v>20</c:v>
                </c:pt>
                <c:pt idx="308">
                  <c:v>17</c:v>
                </c:pt>
                <c:pt idx="309">
                  <c:v>19</c:v>
                </c:pt>
                <c:pt idx="310">
                  <c:v>20</c:v>
                </c:pt>
                <c:pt idx="311">
                  <c:v>20</c:v>
                </c:pt>
                <c:pt idx="312">
                  <c:v>18</c:v>
                </c:pt>
                <c:pt idx="313">
                  <c:v>21</c:v>
                </c:pt>
                <c:pt idx="314">
                  <c:v>17</c:v>
                </c:pt>
                <c:pt idx="315">
                  <c:v>17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20</c:v>
                </c:pt>
                <c:pt idx="320">
                  <c:v>23</c:v>
                </c:pt>
                <c:pt idx="321">
                  <c:v>23</c:v>
                </c:pt>
                <c:pt idx="322">
                  <c:v>14</c:v>
                </c:pt>
                <c:pt idx="323">
                  <c:v>22</c:v>
                </c:pt>
                <c:pt idx="324">
                  <c:v>25</c:v>
                </c:pt>
                <c:pt idx="331">
                  <c:v>20</c:v>
                </c:pt>
                <c:pt idx="332">
                  <c:v>22</c:v>
                </c:pt>
                <c:pt idx="333">
                  <c:v>20</c:v>
                </c:pt>
                <c:pt idx="334">
                  <c:v>17</c:v>
                </c:pt>
                <c:pt idx="335">
                  <c:v>19</c:v>
                </c:pt>
                <c:pt idx="336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35</c:v>
                </c:pt>
                <c:pt idx="6">
                  <c:v>31</c:v>
                </c:pt>
                <c:pt idx="7">
                  <c:v>27</c:v>
                </c:pt>
                <c:pt idx="8">
                  <c:v>36</c:v>
                </c:pt>
                <c:pt idx="9">
                  <c:v>34</c:v>
                </c:pt>
                <c:pt idx="10">
                  <c:v>26</c:v>
                </c:pt>
                <c:pt idx="11">
                  <c:v>25</c:v>
                </c:pt>
                <c:pt idx="12">
                  <c:v>31</c:v>
                </c:pt>
                <c:pt idx="19">
                  <c:v>24</c:v>
                </c:pt>
                <c:pt idx="20">
                  <c:v>29</c:v>
                </c:pt>
                <c:pt idx="21">
                  <c:v>34</c:v>
                </c:pt>
                <c:pt idx="22">
                  <c:v>28</c:v>
                </c:pt>
                <c:pt idx="23">
                  <c:v>29</c:v>
                </c:pt>
                <c:pt idx="24">
                  <c:v>32</c:v>
                </c:pt>
                <c:pt idx="25">
                  <c:v>31</c:v>
                </c:pt>
                <c:pt idx="26">
                  <c:v>34</c:v>
                </c:pt>
                <c:pt idx="27">
                  <c:v>31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31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22</c:v>
                </c:pt>
                <c:pt idx="37">
                  <c:v>25</c:v>
                </c:pt>
                <c:pt idx="38">
                  <c:v>22</c:v>
                </c:pt>
                <c:pt idx="43">
                  <c:v>25</c:v>
                </c:pt>
                <c:pt idx="44">
                  <c:v>21</c:v>
                </c:pt>
                <c:pt idx="45">
                  <c:v>38</c:v>
                </c:pt>
                <c:pt idx="46">
                  <c:v>32</c:v>
                </c:pt>
                <c:pt idx="47">
                  <c:v>31</c:v>
                </c:pt>
                <c:pt idx="48">
                  <c:v>31</c:v>
                </c:pt>
                <c:pt idx="49">
                  <c:v>29</c:v>
                </c:pt>
                <c:pt idx="50">
                  <c:v>30</c:v>
                </c:pt>
                <c:pt idx="51">
                  <c:v>29</c:v>
                </c:pt>
                <c:pt idx="52">
                  <c:v>34</c:v>
                </c:pt>
                <c:pt idx="53">
                  <c:v>32</c:v>
                </c:pt>
                <c:pt idx="54">
                  <c:v>28</c:v>
                </c:pt>
                <c:pt idx="55">
                  <c:v>33</c:v>
                </c:pt>
                <c:pt idx="56">
                  <c:v>32</c:v>
                </c:pt>
                <c:pt idx="57">
                  <c:v>37</c:v>
                </c:pt>
                <c:pt idx="58">
                  <c:v>26</c:v>
                </c:pt>
                <c:pt idx="59">
                  <c:v>28</c:v>
                </c:pt>
                <c:pt idx="60">
                  <c:v>19</c:v>
                </c:pt>
                <c:pt idx="61">
                  <c:v>29</c:v>
                </c:pt>
                <c:pt idx="62">
                  <c:v>22</c:v>
                </c:pt>
                <c:pt idx="67">
                  <c:v>25</c:v>
                </c:pt>
                <c:pt idx="68">
                  <c:v>27</c:v>
                </c:pt>
                <c:pt idx="69">
                  <c:v>32</c:v>
                </c:pt>
                <c:pt idx="70">
                  <c:v>32</c:v>
                </c:pt>
                <c:pt idx="71">
                  <c:v>30</c:v>
                </c:pt>
                <c:pt idx="72">
                  <c:v>32</c:v>
                </c:pt>
                <c:pt idx="73">
                  <c:v>32</c:v>
                </c:pt>
                <c:pt idx="74">
                  <c:v>30</c:v>
                </c:pt>
                <c:pt idx="75">
                  <c:v>35</c:v>
                </c:pt>
                <c:pt idx="76">
                  <c:v>31</c:v>
                </c:pt>
                <c:pt idx="77">
                  <c:v>36</c:v>
                </c:pt>
                <c:pt idx="78">
                  <c:v>39</c:v>
                </c:pt>
                <c:pt idx="79">
                  <c:v>32</c:v>
                </c:pt>
                <c:pt idx="80">
                  <c:v>29</c:v>
                </c:pt>
                <c:pt idx="81">
                  <c:v>33</c:v>
                </c:pt>
                <c:pt idx="82">
                  <c:v>34</c:v>
                </c:pt>
                <c:pt idx="83">
                  <c:v>42</c:v>
                </c:pt>
                <c:pt idx="84">
                  <c:v>22</c:v>
                </c:pt>
                <c:pt idx="85">
                  <c:v>27</c:v>
                </c:pt>
                <c:pt idx="86">
                  <c:v>30</c:v>
                </c:pt>
                <c:pt idx="87">
                  <c:v>16</c:v>
                </c:pt>
                <c:pt idx="89">
                  <c:v>25</c:v>
                </c:pt>
                <c:pt idx="93">
                  <c:v>36</c:v>
                </c:pt>
                <c:pt idx="94">
                  <c:v>31</c:v>
                </c:pt>
                <c:pt idx="95">
                  <c:v>31</c:v>
                </c:pt>
                <c:pt idx="96">
                  <c:v>30</c:v>
                </c:pt>
                <c:pt idx="97">
                  <c:v>28</c:v>
                </c:pt>
                <c:pt idx="98">
                  <c:v>30</c:v>
                </c:pt>
                <c:pt idx="99">
                  <c:v>45</c:v>
                </c:pt>
                <c:pt idx="100">
                  <c:v>31</c:v>
                </c:pt>
                <c:pt idx="101">
                  <c:v>29</c:v>
                </c:pt>
                <c:pt idx="102">
                  <c:v>38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25</c:v>
                </c:pt>
                <c:pt idx="107">
                  <c:v>34</c:v>
                </c:pt>
                <c:pt idx="109">
                  <c:v>36</c:v>
                </c:pt>
                <c:pt idx="110">
                  <c:v>22</c:v>
                </c:pt>
                <c:pt idx="115">
                  <c:v>21</c:v>
                </c:pt>
                <c:pt idx="116">
                  <c:v>26</c:v>
                </c:pt>
                <c:pt idx="117">
                  <c:v>25</c:v>
                </c:pt>
                <c:pt idx="118">
                  <c:v>23</c:v>
                </c:pt>
                <c:pt idx="119">
                  <c:v>33</c:v>
                </c:pt>
                <c:pt idx="120">
                  <c:v>35</c:v>
                </c:pt>
                <c:pt idx="121">
                  <c:v>30</c:v>
                </c:pt>
                <c:pt idx="122">
                  <c:v>24</c:v>
                </c:pt>
                <c:pt idx="123">
                  <c:v>32</c:v>
                </c:pt>
                <c:pt idx="124">
                  <c:v>34</c:v>
                </c:pt>
                <c:pt idx="125">
                  <c:v>27</c:v>
                </c:pt>
                <c:pt idx="126">
                  <c:v>25</c:v>
                </c:pt>
                <c:pt idx="127">
                  <c:v>30</c:v>
                </c:pt>
                <c:pt idx="128">
                  <c:v>17</c:v>
                </c:pt>
                <c:pt idx="129">
                  <c:v>25</c:v>
                </c:pt>
                <c:pt idx="130">
                  <c:v>27</c:v>
                </c:pt>
                <c:pt idx="131">
                  <c:v>18</c:v>
                </c:pt>
                <c:pt idx="132">
                  <c:v>24</c:v>
                </c:pt>
                <c:pt idx="139">
                  <c:v>37</c:v>
                </c:pt>
                <c:pt idx="140">
                  <c:v>35</c:v>
                </c:pt>
                <c:pt idx="141">
                  <c:v>29</c:v>
                </c:pt>
                <c:pt idx="142">
                  <c:v>31</c:v>
                </c:pt>
                <c:pt idx="143">
                  <c:v>40</c:v>
                </c:pt>
                <c:pt idx="144">
                  <c:v>30</c:v>
                </c:pt>
                <c:pt idx="145">
                  <c:v>33</c:v>
                </c:pt>
                <c:pt idx="146">
                  <c:v>31</c:v>
                </c:pt>
                <c:pt idx="147">
                  <c:v>26</c:v>
                </c:pt>
                <c:pt idx="148">
                  <c:v>23</c:v>
                </c:pt>
                <c:pt idx="149">
                  <c:v>27</c:v>
                </c:pt>
                <c:pt idx="150">
                  <c:v>29</c:v>
                </c:pt>
                <c:pt idx="151">
                  <c:v>31</c:v>
                </c:pt>
                <c:pt idx="152">
                  <c:v>34</c:v>
                </c:pt>
                <c:pt idx="153">
                  <c:v>32</c:v>
                </c:pt>
                <c:pt idx="154">
                  <c:v>31</c:v>
                </c:pt>
                <c:pt idx="155">
                  <c:v>24</c:v>
                </c:pt>
                <c:pt idx="156">
                  <c:v>5</c:v>
                </c:pt>
                <c:pt idx="162">
                  <c:v>31</c:v>
                </c:pt>
                <c:pt idx="164">
                  <c:v>33</c:v>
                </c:pt>
                <c:pt idx="165">
                  <c:v>27</c:v>
                </c:pt>
                <c:pt idx="166">
                  <c:v>28</c:v>
                </c:pt>
                <c:pt idx="167">
                  <c:v>39</c:v>
                </c:pt>
                <c:pt idx="168">
                  <c:v>28</c:v>
                </c:pt>
                <c:pt idx="169">
                  <c:v>24</c:v>
                </c:pt>
                <c:pt idx="170">
                  <c:v>25</c:v>
                </c:pt>
                <c:pt idx="171">
                  <c:v>27</c:v>
                </c:pt>
                <c:pt idx="172">
                  <c:v>29</c:v>
                </c:pt>
                <c:pt idx="173">
                  <c:v>32</c:v>
                </c:pt>
                <c:pt idx="174">
                  <c:v>30</c:v>
                </c:pt>
                <c:pt idx="175">
                  <c:v>28</c:v>
                </c:pt>
                <c:pt idx="176">
                  <c:v>33</c:v>
                </c:pt>
                <c:pt idx="177">
                  <c:v>31</c:v>
                </c:pt>
                <c:pt idx="178">
                  <c:v>31</c:v>
                </c:pt>
                <c:pt idx="179">
                  <c:v>11</c:v>
                </c:pt>
                <c:pt idx="180">
                  <c:v>20</c:v>
                </c:pt>
                <c:pt idx="186">
                  <c:v>28</c:v>
                </c:pt>
                <c:pt idx="187">
                  <c:v>31</c:v>
                </c:pt>
                <c:pt idx="188">
                  <c:v>31</c:v>
                </c:pt>
                <c:pt idx="189">
                  <c:v>25</c:v>
                </c:pt>
                <c:pt idx="190">
                  <c:v>27</c:v>
                </c:pt>
                <c:pt idx="191">
                  <c:v>28</c:v>
                </c:pt>
                <c:pt idx="192">
                  <c:v>36</c:v>
                </c:pt>
                <c:pt idx="193">
                  <c:v>35</c:v>
                </c:pt>
                <c:pt idx="194">
                  <c:v>26</c:v>
                </c:pt>
                <c:pt idx="195">
                  <c:v>32</c:v>
                </c:pt>
                <c:pt idx="196">
                  <c:v>29</c:v>
                </c:pt>
                <c:pt idx="197">
                  <c:v>25</c:v>
                </c:pt>
                <c:pt idx="198">
                  <c:v>36</c:v>
                </c:pt>
                <c:pt idx="199">
                  <c:v>32</c:v>
                </c:pt>
                <c:pt idx="200">
                  <c:v>30</c:v>
                </c:pt>
                <c:pt idx="201">
                  <c:v>31</c:v>
                </c:pt>
                <c:pt idx="202">
                  <c:v>31</c:v>
                </c:pt>
                <c:pt idx="203">
                  <c:v>31</c:v>
                </c:pt>
                <c:pt idx="204">
                  <c:v>15</c:v>
                </c:pt>
                <c:pt idx="210">
                  <c:v>25</c:v>
                </c:pt>
                <c:pt idx="211">
                  <c:v>23</c:v>
                </c:pt>
                <c:pt idx="212">
                  <c:v>29</c:v>
                </c:pt>
                <c:pt idx="213">
                  <c:v>33</c:v>
                </c:pt>
                <c:pt idx="214">
                  <c:v>30</c:v>
                </c:pt>
                <c:pt idx="215">
                  <c:v>29</c:v>
                </c:pt>
                <c:pt idx="216">
                  <c:v>30</c:v>
                </c:pt>
                <c:pt idx="217">
                  <c:v>28</c:v>
                </c:pt>
                <c:pt idx="218">
                  <c:v>28</c:v>
                </c:pt>
                <c:pt idx="219">
                  <c:v>29</c:v>
                </c:pt>
                <c:pt idx="220">
                  <c:v>29</c:v>
                </c:pt>
                <c:pt idx="221">
                  <c:v>30</c:v>
                </c:pt>
                <c:pt idx="222">
                  <c:v>31</c:v>
                </c:pt>
                <c:pt idx="223">
                  <c:v>31</c:v>
                </c:pt>
                <c:pt idx="224">
                  <c:v>28</c:v>
                </c:pt>
                <c:pt idx="225">
                  <c:v>33</c:v>
                </c:pt>
                <c:pt idx="226">
                  <c:v>33</c:v>
                </c:pt>
                <c:pt idx="229">
                  <c:v>20</c:v>
                </c:pt>
                <c:pt idx="234">
                  <c:v>21</c:v>
                </c:pt>
                <c:pt idx="235">
                  <c:v>24</c:v>
                </c:pt>
                <c:pt idx="236">
                  <c:v>33</c:v>
                </c:pt>
                <c:pt idx="237">
                  <c:v>29</c:v>
                </c:pt>
                <c:pt idx="238">
                  <c:v>33</c:v>
                </c:pt>
                <c:pt idx="239">
                  <c:v>25</c:v>
                </c:pt>
                <c:pt idx="240">
                  <c:v>34</c:v>
                </c:pt>
                <c:pt idx="241">
                  <c:v>32</c:v>
                </c:pt>
                <c:pt idx="242">
                  <c:v>42</c:v>
                </c:pt>
                <c:pt idx="243">
                  <c:v>33</c:v>
                </c:pt>
                <c:pt idx="244">
                  <c:v>30</c:v>
                </c:pt>
                <c:pt idx="245">
                  <c:v>28</c:v>
                </c:pt>
                <c:pt idx="246">
                  <c:v>30</c:v>
                </c:pt>
                <c:pt idx="247">
                  <c:v>34</c:v>
                </c:pt>
                <c:pt idx="248">
                  <c:v>29</c:v>
                </c:pt>
                <c:pt idx="249">
                  <c:v>25</c:v>
                </c:pt>
                <c:pt idx="250">
                  <c:v>24</c:v>
                </c:pt>
                <c:pt idx="251">
                  <c:v>30</c:v>
                </c:pt>
                <c:pt idx="252">
                  <c:v>22</c:v>
                </c:pt>
                <c:pt idx="253">
                  <c:v>21</c:v>
                </c:pt>
                <c:pt idx="254">
                  <c:v>16</c:v>
                </c:pt>
                <c:pt idx="257">
                  <c:v>25</c:v>
                </c:pt>
                <c:pt idx="260">
                  <c:v>29</c:v>
                </c:pt>
                <c:pt idx="261">
                  <c:v>29</c:v>
                </c:pt>
                <c:pt idx="262">
                  <c:v>33</c:v>
                </c:pt>
                <c:pt idx="263">
                  <c:v>32</c:v>
                </c:pt>
                <c:pt idx="264">
                  <c:v>30</c:v>
                </c:pt>
                <c:pt idx="265">
                  <c:v>26</c:v>
                </c:pt>
                <c:pt idx="266">
                  <c:v>24</c:v>
                </c:pt>
                <c:pt idx="267">
                  <c:v>28</c:v>
                </c:pt>
                <c:pt idx="268">
                  <c:v>29</c:v>
                </c:pt>
                <c:pt idx="269">
                  <c:v>31</c:v>
                </c:pt>
                <c:pt idx="270">
                  <c:v>26</c:v>
                </c:pt>
                <c:pt idx="271">
                  <c:v>26</c:v>
                </c:pt>
                <c:pt idx="272">
                  <c:v>30</c:v>
                </c:pt>
                <c:pt idx="273">
                  <c:v>33</c:v>
                </c:pt>
                <c:pt idx="274">
                  <c:v>19</c:v>
                </c:pt>
                <c:pt idx="275">
                  <c:v>23</c:v>
                </c:pt>
                <c:pt idx="277">
                  <c:v>30</c:v>
                </c:pt>
                <c:pt idx="278">
                  <c:v>31</c:v>
                </c:pt>
                <c:pt idx="285">
                  <c:v>32</c:v>
                </c:pt>
                <c:pt idx="287">
                  <c:v>33</c:v>
                </c:pt>
                <c:pt idx="288">
                  <c:v>30</c:v>
                </c:pt>
                <c:pt idx="289">
                  <c:v>25</c:v>
                </c:pt>
                <c:pt idx="290">
                  <c:v>23</c:v>
                </c:pt>
                <c:pt idx="291">
                  <c:v>22</c:v>
                </c:pt>
                <c:pt idx="292">
                  <c:v>29</c:v>
                </c:pt>
                <c:pt idx="293">
                  <c:v>27</c:v>
                </c:pt>
                <c:pt idx="294">
                  <c:v>23</c:v>
                </c:pt>
                <c:pt idx="295">
                  <c:v>30</c:v>
                </c:pt>
                <c:pt idx="296">
                  <c:v>24</c:v>
                </c:pt>
                <c:pt idx="297">
                  <c:v>44</c:v>
                </c:pt>
                <c:pt idx="298">
                  <c:v>6</c:v>
                </c:pt>
                <c:pt idx="299">
                  <c:v>28</c:v>
                </c:pt>
                <c:pt idx="307">
                  <c:v>21</c:v>
                </c:pt>
                <c:pt idx="308">
                  <c:v>20</c:v>
                </c:pt>
                <c:pt idx="309">
                  <c:v>28</c:v>
                </c:pt>
                <c:pt idx="310">
                  <c:v>30</c:v>
                </c:pt>
                <c:pt idx="311">
                  <c:v>26</c:v>
                </c:pt>
                <c:pt idx="312">
                  <c:v>27</c:v>
                </c:pt>
                <c:pt idx="313">
                  <c:v>30</c:v>
                </c:pt>
                <c:pt idx="314">
                  <c:v>31</c:v>
                </c:pt>
                <c:pt idx="315">
                  <c:v>23</c:v>
                </c:pt>
                <c:pt idx="316">
                  <c:v>30</c:v>
                </c:pt>
                <c:pt idx="317">
                  <c:v>27</c:v>
                </c:pt>
                <c:pt idx="318">
                  <c:v>33</c:v>
                </c:pt>
                <c:pt idx="319">
                  <c:v>33</c:v>
                </c:pt>
                <c:pt idx="320">
                  <c:v>31</c:v>
                </c:pt>
                <c:pt idx="321">
                  <c:v>37</c:v>
                </c:pt>
                <c:pt idx="322">
                  <c:v>19</c:v>
                </c:pt>
                <c:pt idx="323">
                  <c:v>27</c:v>
                </c:pt>
                <c:pt idx="324">
                  <c:v>27</c:v>
                </c:pt>
                <c:pt idx="331">
                  <c:v>22</c:v>
                </c:pt>
                <c:pt idx="332">
                  <c:v>31</c:v>
                </c:pt>
                <c:pt idx="333">
                  <c:v>28</c:v>
                </c:pt>
                <c:pt idx="334">
                  <c:v>26</c:v>
                </c:pt>
                <c:pt idx="335">
                  <c:v>25</c:v>
                </c:pt>
                <c:pt idx="33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88824"/>
        <c:axId val="334989208"/>
      </c:lineChart>
      <c:catAx>
        <c:axId val="33498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89208"/>
        <c:crosses val="autoZero"/>
        <c:auto val="1"/>
        <c:lblAlgn val="ctr"/>
        <c:lblOffset val="100"/>
        <c:noMultiLvlLbl val="1"/>
      </c:catAx>
      <c:valAx>
        <c:axId val="33498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88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36</c:v>
                </c:pt>
                <c:pt idx="3">
                  <c:v>38</c:v>
                </c:pt>
                <c:pt idx="4">
                  <c:v>42</c:v>
                </c:pt>
                <c:pt idx="5">
                  <c:v>45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9792"/>
        <c:axId val="351290184"/>
      </c:lineChart>
      <c:catAx>
        <c:axId val="35128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90184"/>
        <c:crosses val="autoZero"/>
        <c:auto val="1"/>
        <c:lblAlgn val="ctr"/>
        <c:lblOffset val="100"/>
        <c:noMultiLvlLbl val="1"/>
      </c:catAx>
      <c:valAx>
        <c:axId val="35129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9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14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16</c:v>
                </c:pt>
                <c:pt idx="2">
                  <c:v>25</c:v>
                </c:pt>
                <c:pt idx="3">
                  <c:v>31</c:v>
                </c:pt>
                <c:pt idx="4">
                  <c:v>37</c:v>
                </c:pt>
                <c:pt idx="5">
                  <c:v>35</c:v>
                </c:pt>
                <c:pt idx="6">
                  <c:v>38</c:v>
                </c:pt>
                <c:pt idx="7">
                  <c:v>33</c:v>
                </c:pt>
                <c:pt idx="8">
                  <c:v>40</c:v>
                </c:pt>
                <c:pt idx="9">
                  <c:v>36</c:v>
                </c:pt>
                <c:pt idx="10">
                  <c:v>35</c:v>
                </c:pt>
                <c:pt idx="11">
                  <c:v>42</c:v>
                </c:pt>
                <c:pt idx="12">
                  <c:v>45</c:v>
                </c:pt>
                <c:pt idx="13">
                  <c:v>34</c:v>
                </c:pt>
                <c:pt idx="14">
                  <c:v>36</c:v>
                </c:pt>
                <c:pt idx="15">
                  <c:v>39</c:v>
                </c:pt>
                <c:pt idx="16">
                  <c:v>34</c:v>
                </c:pt>
                <c:pt idx="17">
                  <c:v>36</c:v>
                </c:pt>
                <c:pt idx="18">
                  <c:v>44</c:v>
                </c:pt>
                <c:pt idx="19">
                  <c:v>34</c:v>
                </c:pt>
                <c:pt idx="20">
                  <c:v>42</c:v>
                </c:pt>
                <c:pt idx="21">
                  <c:v>31</c:v>
                </c:pt>
                <c:pt idx="22">
                  <c:v>36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8616"/>
        <c:axId val="351287440"/>
      </c:lineChart>
      <c:catAx>
        <c:axId val="35128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7440"/>
        <c:crosses val="autoZero"/>
        <c:auto val="1"/>
        <c:lblAlgn val="ctr"/>
        <c:lblOffset val="100"/>
        <c:noMultiLvlLbl val="1"/>
      </c:catAx>
      <c:valAx>
        <c:axId val="35128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8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22</c:v>
                </c:pt>
                <c:pt idx="5">
                  <c:v>26</c:v>
                </c:pt>
                <c:pt idx="6">
                  <c:v>24</c:v>
                </c:pt>
                <c:pt idx="7">
                  <c:v>21</c:v>
                </c:pt>
                <c:pt idx="8">
                  <c:v>22</c:v>
                </c:pt>
                <c:pt idx="9">
                  <c:v>26</c:v>
                </c:pt>
                <c:pt idx="10">
                  <c:v>24</c:v>
                </c:pt>
                <c:pt idx="11">
                  <c:v>23</c:v>
                </c:pt>
                <c:pt idx="12">
                  <c:v>31</c:v>
                </c:pt>
                <c:pt idx="19">
                  <c:v>23</c:v>
                </c:pt>
                <c:pt idx="20">
                  <c:v>28</c:v>
                </c:pt>
                <c:pt idx="21">
                  <c:v>30</c:v>
                </c:pt>
                <c:pt idx="22">
                  <c:v>24</c:v>
                </c:pt>
                <c:pt idx="23">
                  <c:v>25</c:v>
                </c:pt>
                <c:pt idx="24">
                  <c:v>27</c:v>
                </c:pt>
                <c:pt idx="25">
                  <c:v>24</c:v>
                </c:pt>
                <c:pt idx="26">
                  <c:v>26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21</c:v>
                </c:pt>
                <c:pt idx="31">
                  <c:v>20</c:v>
                </c:pt>
                <c:pt idx="32">
                  <c:v>23</c:v>
                </c:pt>
                <c:pt idx="33">
                  <c:v>25</c:v>
                </c:pt>
                <c:pt idx="34">
                  <c:v>25</c:v>
                </c:pt>
                <c:pt idx="35">
                  <c:v>21</c:v>
                </c:pt>
                <c:pt idx="37">
                  <c:v>24</c:v>
                </c:pt>
                <c:pt idx="38">
                  <c:v>21</c:v>
                </c:pt>
                <c:pt idx="43">
                  <c:v>24</c:v>
                </c:pt>
                <c:pt idx="44">
                  <c:v>20</c:v>
                </c:pt>
                <c:pt idx="45">
                  <c:v>34</c:v>
                </c:pt>
                <c:pt idx="46">
                  <c:v>23</c:v>
                </c:pt>
                <c:pt idx="47">
                  <c:v>25</c:v>
                </c:pt>
                <c:pt idx="48">
                  <c:v>26</c:v>
                </c:pt>
                <c:pt idx="49">
                  <c:v>21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22</c:v>
                </c:pt>
                <c:pt idx="56">
                  <c:v>30</c:v>
                </c:pt>
                <c:pt idx="57">
                  <c:v>29</c:v>
                </c:pt>
                <c:pt idx="58">
                  <c:v>25</c:v>
                </c:pt>
                <c:pt idx="59">
                  <c:v>27</c:v>
                </c:pt>
                <c:pt idx="60">
                  <c:v>18</c:v>
                </c:pt>
                <c:pt idx="61">
                  <c:v>29</c:v>
                </c:pt>
                <c:pt idx="62">
                  <c:v>21</c:v>
                </c:pt>
                <c:pt idx="67">
                  <c:v>24</c:v>
                </c:pt>
                <c:pt idx="68">
                  <c:v>24</c:v>
                </c:pt>
                <c:pt idx="69">
                  <c:v>29</c:v>
                </c:pt>
                <c:pt idx="70">
                  <c:v>23</c:v>
                </c:pt>
                <c:pt idx="71">
                  <c:v>24</c:v>
                </c:pt>
                <c:pt idx="72">
                  <c:v>25</c:v>
                </c:pt>
                <c:pt idx="73">
                  <c:v>21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29</c:v>
                </c:pt>
                <c:pt idx="78">
                  <c:v>23</c:v>
                </c:pt>
                <c:pt idx="79">
                  <c:v>28</c:v>
                </c:pt>
                <c:pt idx="80">
                  <c:v>23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18</c:v>
                </c:pt>
                <c:pt idx="85">
                  <c:v>27</c:v>
                </c:pt>
                <c:pt idx="86">
                  <c:v>24</c:v>
                </c:pt>
                <c:pt idx="87">
                  <c:v>16</c:v>
                </c:pt>
                <c:pt idx="89">
                  <c:v>22</c:v>
                </c:pt>
                <c:pt idx="93">
                  <c:v>36</c:v>
                </c:pt>
                <c:pt idx="94">
                  <c:v>28</c:v>
                </c:pt>
                <c:pt idx="95">
                  <c:v>26</c:v>
                </c:pt>
                <c:pt idx="96">
                  <c:v>25</c:v>
                </c:pt>
                <c:pt idx="97">
                  <c:v>27</c:v>
                </c:pt>
                <c:pt idx="98">
                  <c:v>22</c:v>
                </c:pt>
                <c:pt idx="99">
                  <c:v>26</c:v>
                </c:pt>
                <c:pt idx="100">
                  <c:v>23</c:v>
                </c:pt>
                <c:pt idx="101">
                  <c:v>26</c:v>
                </c:pt>
                <c:pt idx="102">
                  <c:v>31</c:v>
                </c:pt>
                <c:pt idx="103">
                  <c:v>22</c:v>
                </c:pt>
                <c:pt idx="104">
                  <c:v>23</c:v>
                </c:pt>
                <c:pt idx="105">
                  <c:v>24</c:v>
                </c:pt>
                <c:pt idx="106">
                  <c:v>21</c:v>
                </c:pt>
                <c:pt idx="107">
                  <c:v>26</c:v>
                </c:pt>
                <c:pt idx="109">
                  <c:v>33</c:v>
                </c:pt>
                <c:pt idx="110">
                  <c:v>22</c:v>
                </c:pt>
                <c:pt idx="115">
                  <c:v>21</c:v>
                </c:pt>
                <c:pt idx="116">
                  <c:v>23</c:v>
                </c:pt>
                <c:pt idx="117">
                  <c:v>25</c:v>
                </c:pt>
                <c:pt idx="118">
                  <c:v>23</c:v>
                </c:pt>
                <c:pt idx="119">
                  <c:v>31</c:v>
                </c:pt>
                <c:pt idx="120">
                  <c:v>25</c:v>
                </c:pt>
                <c:pt idx="121">
                  <c:v>22</c:v>
                </c:pt>
                <c:pt idx="122">
                  <c:v>23</c:v>
                </c:pt>
                <c:pt idx="123">
                  <c:v>29</c:v>
                </c:pt>
                <c:pt idx="124">
                  <c:v>29</c:v>
                </c:pt>
                <c:pt idx="125">
                  <c:v>22</c:v>
                </c:pt>
                <c:pt idx="126">
                  <c:v>23</c:v>
                </c:pt>
                <c:pt idx="127">
                  <c:v>18</c:v>
                </c:pt>
                <c:pt idx="128">
                  <c:v>16</c:v>
                </c:pt>
                <c:pt idx="129">
                  <c:v>21</c:v>
                </c:pt>
                <c:pt idx="130">
                  <c:v>26</c:v>
                </c:pt>
                <c:pt idx="131">
                  <c:v>16</c:v>
                </c:pt>
                <c:pt idx="132">
                  <c:v>24</c:v>
                </c:pt>
                <c:pt idx="139">
                  <c:v>36</c:v>
                </c:pt>
                <c:pt idx="140">
                  <c:v>26</c:v>
                </c:pt>
                <c:pt idx="141">
                  <c:v>23</c:v>
                </c:pt>
                <c:pt idx="142">
                  <c:v>27</c:v>
                </c:pt>
                <c:pt idx="143">
                  <c:v>29</c:v>
                </c:pt>
                <c:pt idx="144">
                  <c:v>24</c:v>
                </c:pt>
                <c:pt idx="145">
                  <c:v>27</c:v>
                </c:pt>
                <c:pt idx="146">
                  <c:v>23</c:v>
                </c:pt>
                <c:pt idx="147">
                  <c:v>22</c:v>
                </c:pt>
                <c:pt idx="148">
                  <c:v>17</c:v>
                </c:pt>
                <c:pt idx="149">
                  <c:v>25</c:v>
                </c:pt>
                <c:pt idx="150">
                  <c:v>25</c:v>
                </c:pt>
                <c:pt idx="151">
                  <c:v>18</c:v>
                </c:pt>
                <c:pt idx="152">
                  <c:v>27</c:v>
                </c:pt>
                <c:pt idx="153">
                  <c:v>27</c:v>
                </c:pt>
                <c:pt idx="154">
                  <c:v>22</c:v>
                </c:pt>
                <c:pt idx="155">
                  <c:v>24</c:v>
                </c:pt>
                <c:pt idx="156">
                  <c:v>5</c:v>
                </c:pt>
                <c:pt idx="162">
                  <c:v>29</c:v>
                </c:pt>
                <c:pt idx="164">
                  <c:v>32</c:v>
                </c:pt>
                <c:pt idx="165">
                  <c:v>23</c:v>
                </c:pt>
                <c:pt idx="166">
                  <c:v>24</c:v>
                </c:pt>
                <c:pt idx="167">
                  <c:v>31</c:v>
                </c:pt>
                <c:pt idx="168">
                  <c:v>21</c:v>
                </c:pt>
                <c:pt idx="169">
                  <c:v>23</c:v>
                </c:pt>
                <c:pt idx="170">
                  <c:v>22</c:v>
                </c:pt>
                <c:pt idx="171">
                  <c:v>24</c:v>
                </c:pt>
                <c:pt idx="172">
                  <c:v>24</c:v>
                </c:pt>
                <c:pt idx="173">
                  <c:v>22</c:v>
                </c:pt>
                <c:pt idx="174">
                  <c:v>22</c:v>
                </c:pt>
                <c:pt idx="175">
                  <c:v>24</c:v>
                </c:pt>
                <c:pt idx="176">
                  <c:v>26</c:v>
                </c:pt>
                <c:pt idx="177">
                  <c:v>26</c:v>
                </c:pt>
                <c:pt idx="178">
                  <c:v>28</c:v>
                </c:pt>
                <c:pt idx="179">
                  <c:v>11</c:v>
                </c:pt>
                <c:pt idx="180">
                  <c:v>19</c:v>
                </c:pt>
                <c:pt idx="186">
                  <c:v>26</c:v>
                </c:pt>
                <c:pt idx="187">
                  <c:v>29</c:v>
                </c:pt>
                <c:pt idx="188">
                  <c:v>27</c:v>
                </c:pt>
                <c:pt idx="189">
                  <c:v>22</c:v>
                </c:pt>
                <c:pt idx="190">
                  <c:v>24</c:v>
                </c:pt>
                <c:pt idx="191">
                  <c:v>26</c:v>
                </c:pt>
                <c:pt idx="192">
                  <c:v>24</c:v>
                </c:pt>
                <c:pt idx="193">
                  <c:v>25</c:v>
                </c:pt>
                <c:pt idx="194">
                  <c:v>23</c:v>
                </c:pt>
                <c:pt idx="195">
                  <c:v>24</c:v>
                </c:pt>
                <c:pt idx="196">
                  <c:v>25</c:v>
                </c:pt>
                <c:pt idx="197">
                  <c:v>20</c:v>
                </c:pt>
                <c:pt idx="198">
                  <c:v>22</c:v>
                </c:pt>
                <c:pt idx="199">
                  <c:v>22</c:v>
                </c:pt>
                <c:pt idx="200">
                  <c:v>26</c:v>
                </c:pt>
                <c:pt idx="201">
                  <c:v>26</c:v>
                </c:pt>
                <c:pt idx="202">
                  <c:v>27</c:v>
                </c:pt>
                <c:pt idx="203">
                  <c:v>31</c:v>
                </c:pt>
                <c:pt idx="204">
                  <c:v>15</c:v>
                </c:pt>
                <c:pt idx="210">
                  <c:v>24</c:v>
                </c:pt>
                <c:pt idx="211">
                  <c:v>21</c:v>
                </c:pt>
                <c:pt idx="212">
                  <c:v>28</c:v>
                </c:pt>
                <c:pt idx="213">
                  <c:v>25</c:v>
                </c:pt>
                <c:pt idx="214">
                  <c:v>24</c:v>
                </c:pt>
                <c:pt idx="215">
                  <c:v>24</c:v>
                </c:pt>
                <c:pt idx="216">
                  <c:v>28</c:v>
                </c:pt>
                <c:pt idx="217">
                  <c:v>27</c:v>
                </c:pt>
                <c:pt idx="218">
                  <c:v>22</c:v>
                </c:pt>
                <c:pt idx="219">
                  <c:v>23</c:v>
                </c:pt>
                <c:pt idx="220">
                  <c:v>27</c:v>
                </c:pt>
                <c:pt idx="221">
                  <c:v>25</c:v>
                </c:pt>
                <c:pt idx="222">
                  <c:v>26</c:v>
                </c:pt>
                <c:pt idx="223">
                  <c:v>26</c:v>
                </c:pt>
                <c:pt idx="224">
                  <c:v>23</c:v>
                </c:pt>
                <c:pt idx="225">
                  <c:v>27</c:v>
                </c:pt>
                <c:pt idx="226">
                  <c:v>23</c:v>
                </c:pt>
                <c:pt idx="229">
                  <c:v>19</c:v>
                </c:pt>
                <c:pt idx="234">
                  <c:v>21</c:v>
                </c:pt>
                <c:pt idx="235">
                  <c:v>23</c:v>
                </c:pt>
                <c:pt idx="236">
                  <c:v>29</c:v>
                </c:pt>
                <c:pt idx="237">
                  <c:v>24</c:v>
                </c:pt>
                <c:pt idx="238">
                  <c:v>24</c:v>
                </c:pt>
                <c:pt idx="239">
                  <c:v>23</c:v>
                </c:pt>
                <c:pt idx="240">
                  <c:v>25</c:v>
                </c:pt>
                <c:pt idx="241">
                  <c:v>26</c:v>
                </c:pt>
                <c:pt idx="242">
                  <c:v>29</c:v>
                </c:pt>
                <c:pt idx="243">
                  <c:v>25</c:v>
                </c:pt>
                <c:pt idx="244">
                  <c:v>24</c:v>
                </c:pt>
                <c:pt idx="245">
                  <c:v>25</c:v>
                </c:pt>
                <c:pt idx="246">
                  <c:v>24</c:v>
                </c:pt>
                <c:pt idx="247">
                  <c:v>28</c:v>
                </c:pt>
                <c:pt idx="248">
                  <c:v>23</c:v>
                </c:pt>
                <c:pt idx="249">
                  <c:v>23</c:v>
                </c:pt>
                <c:pt idx="250">
                  <c:v>23</c:v>
                </c:pt>
                <c:pt idx="251">
                  <c:v>24</c:v>
                </c:pt>
                <c:pt idx="252">
                  <c:v>21</c:v>
                </c:pt>
                <c:pt idx="253">
                  <c:v>20</c:v>
                </c:pt>
                <c:pt idx="254">
                  <c:v>16</c:v>
                </c:pt>
                <c:pt idx="257">
                  <c:v>24</c:v>
                </c:pt>
                <c:pt idx="260">
                  <c:v>26</c:v>
                </c:pt>
                <c:pt idx="261">
                  <c:v>26</c:v>
                </c:pt>
                <c:pt idx="262">
                  <c:v>32</c:v>
                </c:pt>
                <c:pt idx="263">
                  <c:v>30</c:v>
                </c:pt>
                <c:pt idx="264">
                  <c:v>24</c:v>
                </c:pt>
                <c:pt idx="265">
                  <c:v>23</c:v>
                </c:pt>
                <c:pt idx="266">
                  <c:v>21</c:v>
                </c:pt>
                <c:pt idx="267">
                  <c:v>25</c:v>
                </c:pt>
                <c:pt idx="268">
                  <c:v>24</c:v>
                </c:pt>
                <c:pt idx="269">
                  <c:v>29</c:v>
                </c:pt>
                <c:pt idx="270">
                  <c:v>25</c:v>
                </c:pt>
                <c:pt idx="271">
                  <c:v>23</c:v>
                </c:pt>
                <c:pt idx="272">
                  <c:v>26</c:v>
                </c:pt>
                <c:pt idx="273">
                  <c:v>31</c:v>
                </c:pt>
                <c:pt idx="274">
                  <c:v>18</c:v>
                </c:pt>
                <c:pt idx="275">
                  <c:v>23</c:v>
                </c:pt>
                <c:pt idx="277">
                  <c:v>27</c:v>
                </c:pt>
                <c:pt idx="278">
                  <c:v>30</c:v>
                </c:pt>
                <c:pt idx="285">
                  <c:v>29</c:v>
                </c:pt>
                <c:pt idx="287">
                  <c:v>28</c:v>
                </c:pt>
                <c:pt idx="288">
                  <c:v>24</c:v>
                </c:pt>
                <c:pt idx="289">
                  <c:v>21</c:v>
                </c:pt>
                <c:pt idx="290">
                  <c:v>23</c:v>
                </c:pt>
                <c:pt idx="291">
                  <c:v>22</c:v>
                </c:pt>
                <c:pt idx="292">
                  <c:v>27</c:v>
                </c:pt>
                <c:pt idx="293">
                  <c:v>23</c:v>
                </c:pt>
                <c:pt idx="294">
                  <c:v>22</c:v>
                </c:pt>
                <c:pt idx="295">
                  <c:v>26</c:v>
                </c:pt>
                <c:pt idx="296">
                  <c:v>24</c:v>
                </c:pt>
                <c:pt idx="297">
                  <c:v>34</c:v>
                </c:pt>
                <c:pt idx="298">
                  <c:v>6</c:v>
                </c:pt>
                <c:pt idx="299">
                  <c:v>28</c:v>
                </c:pt>
                <c:pt idx="307">
                  <c:v>21</c:v>
                </c:pt>
                <c:pt idx="308">
                  <c:v>19</c:v>
                </c:pt>
                <c:pt idx="309">
                  <c:v>24</c:v>
                </c:pt>
                <c:pt idx="310">
                  <c:v>27</c:v>
                </c:pt>
                <c:pt idx="311">
                  <c:v>24</c:v>
                </c:pt>
                <c:pt idx="312">
                  <c:v>23</c:v>
                </c:pt>
                <c:pt idx="313">
                  <c:v>25</c:v>
                </c:pt>
                <c:pt idx="314">
                  <c:v>23</c:v>
                </c:pt>
                <c:pt idx="315">
                  <c:v>19</c:v>
                </c:pt>
                <c:pt idx="316">
                  <c:v>24</c:v>
                </c:pt>
                <c:pt idx="317">
                  <c:v>22</c:v>
                </c:pt>
                <c:pt idx="318">
                  <c:v>23</c:v>
                </c:pt>
                <c:pt idx="319">
                  <c:v>25</c:v>
                </c:pt>
                <c:pt idx="320">
                  <c:v>29</c:v>
                </c:pt>
                <c:pt idx="321">
                  <c:v>31</c:v>
                </c:pt>
                <c:pt idx="322">
                  <c:v>18</c:v>
                </c:pt>
                <c:pt idx="323">
                  <c:v>26</c:v>
                </c:pt>
                <c:pt idx="324">
                  <c:v>26</c:v>
                </c:pt>
                <c:pt idx="331">
                  <c:v>21</c:v>
                </c:pt>
                <c:pt idx="332">
                  <c:v>30</c:v>
                </c:pt>
                <c:pt idx="333">
                  <c:v>23</c:v>
                </c:pt>
                <c:pt idx="334">
                  <c:v>21</c:v>
                </c:pt>
                <c:pt idx="335">
                  <c:v>23</c:v>
                </c:pt>
                <c:pt idx="33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1">
                  <c:v>17</c:v>
                </c:pt>
                <c:pt idx="2">
                  <c:v>18</c:v>
                </c:pt>
                <c:pt idx="3">
                  <c:v>21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30</c:v>
                </c:pt>
                <c:pt idx="19">
                  <c:v>22</c:v>
                </c:pt>
                <c:pt idx="20">
                  <c:v>24</c:v>
                </c:pt>
                <c:pt idx="21">
                  <c:v>17</c:v>
                </c:pt>
                <c:pt idx="22">
                  <c:v>20</c:v>
                </c:pt>
                <c:pt idx="23">
                  <c:v>20</c:v>
                </c:pt>
                <c:pt idx="24">
                  <c:v>16</c:v>
                </c:pt>
                <c:pt idx="25">
                  <c:v>19</c:v>
                </c:pt>
                <c:pt idx="26">
                  <c:v>22</c:v>
                </c:pt>
                <c:pt idx="27">
                  <c:v>15</c:v>
                </c:pt>
                <c:pt idx="28">
                  <c:v>17</c:v>
                </c:pt>
                <c:pt idx="29">
                  <c:v>19</c:v>
                </c:pt>
                <c:pt idx="30">
                  <c:v>15</c:v>
                </c:pt>
                <c:pt idx="31">
                  <c:v>15</c:v>
                </c:pt>
                <c:pt idx="32">
                  <c:v>21</c:v>
                </c:pt>
                <c:pt idx="33">
                  <c:v>18</c:v>
                </c:pt>
                <c:pt idx="34">
                  <c:v>19</c:v>
                </c:pt>
                <c:pt idx="35">
                  <c:v>17</c:v>
                </c:pt>
                <c:pt idx="37">
                  <c:v>19</c:v>
                </c:pt>
                <c:pt idx="38">
                  <c:v>20</c:v>
                </c:pt>
                <c:pt idx="43">
                  <c:v>23</c:v>
                </c:pt>
                <c:pt idx="44">
                  <c:v>19</c:v>
                </c:pt>
                <c:pt idx="45">
                  <c:v>24</c:v>
                </c:pt>
                <c:pt idx="46">
                  <c:v>17</c:v>
                </c:pt>
                <c:pt idx="47">
                  <c:v>20</c:v>
                </c:pt>
                <c:pt idx="48">
                  <c:v>20</c:v>
                </c:pt>
                <c:pt idx="49">
                  <c:v>15</c:v>
                </c:pt>
                <c:pt idx="50">
                  <c:v>17</c:v>
                </c:pt>
                <c:pt idx="51">
                  <c:v>20</c:v>
                </c:pt>
                <c:pt idx="52">
                  <c:v>19</c:v>
                </c:pt>
                <c:pt idx="53">
                  <c:v>16</c:v>
                </c:pt>
                <c:pt idx="54">
                  <c:v>19</c:v>
                </c:pt>
                <c:pt idx="55">
                  <c:v>17</c:v>
                </c:pt>
                <c:pt idx="56">
                  <c:v>22</c:v>
                </c:pt>
                <c:pt idx="57">
                  <c:v>20</c:v>
                </c:pt>
                <c:pt idx="58">
                  <c:v>22</c:v>
                </c:pt>
                <c:pt idx="59">
                  <c:v>21</c:v>
                </c:pt>
                <c:pt idx="60">
                  <c:v>17</c:v>
                </c:pt>
                <c:pt idx="61">
                  <c:v>26</c:v>
                </c:pt>
                <c:pt idx="62">
                  <c:v>18</c:v>
                </c:pt>
                <c:pt idx="67">
                  <c:v>21</c:v>
                </c:pt>
                <c:pt idx="68">
                  <c:v>21</c:v>
                </c:pt>
                <c:pt idx="69">
                  <c:v>24</c:v>
                </c:pt>
                <c:pt idx="70">
                  <c:v>17</c:v>
                </c:pt>
                <c:pt idx="71">
                  <c:v>17</c:v>
                </c:pt>
                <c:pt idx="72">
                  <c:v>20</c:v>
                </c:pt>
                <c:pt idx="73">
                  <c:v>17</c:v>
                </c:pt>
                <c:pt idx="74">
                  <c:v>19</c:v>
                </c:pt>
                <c:pt idx="75">
                  <c:v>19</c:v>
                </c:pt>
                <c:pt idx="76">
                  <c:v>17</c:v>
                </c:pt>
                <c:pt idx="77">
                  <c:v>20</c:v>
                </c:pt>
                <c:pt idx="78">
                  <c:v>19</c:v>
                </c:pt>
                <c:pt idx="79">
                  <c:v>18</c:v>
                </c:pt>
                <c:pt idx="80">
                  <c:v>17</c:v>
                </c:pt>
                <c:pt idx="81">
                  <c:v>22</c:v>
                </c:pt>
                <c:pt idx="82">
                  <c:v>19</c:v>
                </c:pt>
                <c:pt idx="83">
                  <c:v>22</c:v>
                </c:pt>
                <c:pt idx="84">
                  <c:v>14</c:v>
                </c:pt>
                <c:pt idx="85">
                  <c:v>25</c:v>
                </c:pt>
                <c:pt idx="86">
                  <c:v>20</c:v>
                </c:pt>
                <c:pt idx="87">
                  <c:v>16</c:v>
                </c:pt>
                <c:pt idx="89">
                  <c:v>19</c:v>
                </c:pt>
                <c:pt idx="93">
                  <c:v>33</c:v>
                </c:pt>
                <c:pt idx="94">
                  <c:v>25</c:v>
                </c:pt>
                <c:pt idx="95">
                  <c:v>20</c:v>
                </c:pt>
                <c:pt idx="96">
                  <c:v>21</c:v>
                </c:pt>
                <c:pt idx="97">
                  <c:v>24</c:v>
                </c:pt>
                <c:pt idx="98">
                  <c:v>18</c:v>
                </c:pt>
                <c:pt idx="99">
                  <c:v>21</c:v>
                </c:pt>
                <c:pt idx="100">
                  <c:v>20</c:v>
                </c:pt>
                <c:pt idx="101">
                  <c:v>18</c:v>
                </c:pt>
                <c:pt idx="102">
                  <c:v>22</c:v>
                </c:pt>
                <c:pt idx="103">
                  <c:v>18</c:v>
                </c:pt>
                <c:pt idx="104">
                  <c:v>19</c:v>
                </c:pt>
                <c:pt idx="105">
                  <c:v>18</c:v>
                </c:pt>
                <c:pt idx="106">
                  <c:v>18</c:v>
                </c:pt>
                <c:pt idx="107">
                  <c:v>24</c:v>
                </c:pt>
                <c:pt idx="109">
                  <c:v>25</c:v>
                </c:pt>
                <c:pt idx="110">
                  <c:v>21</c:v>
                </c:pt>
                <c:pt idx="115">
                  <c:v>21</c:v>
                </c:pt>
                <c:pt idx="116">
                  <c:v>20</c:v>
                </c:pt>
                <c:pt idx="117">
                  <c:v>25</c:v>
                </c:pt>
                <c:pt idx="118">
                  <c:v>22</c:v>
                </c:pt>
                <c:pt idx="119">
                  <c:v>24</c:v>
                </c:pt>
                <c:pt idx="120">
                  <c:v>21</c:v>
                </c:pt>
                <c:pt idx="121">
                  <c:v>17</c:v>
                </c:pt>
                <c:pt idx="122">
                  <c:v>17</c:v>
                </c:pt>
                <c:pt idx="123">
                  <c:v>19</c:v>
                </c:pt>
                <c:pt idx="124">
                  <c:v>19</c:v>
                </c:pt>
                <c:pt idx="125">
                  <c:v>17</c:v>
                </c:pt>
                <c:pt idx="126">
                  <c:v>19</c:v>
                </c:pt>
                <c:pt idx="127">
                  <c:v>12</c:v>
                </c:pt>
                <c:pt idx="128">
                  <c:v>15</c:v>
                </c:pt>
                <c:pt idx="129">
                  <c:v>17</c:v>
                </c:pt>
                <c:pt idx="130">
                  <c:v>22</c:v>
                </c:pt>
                <c:pt idx="131">
                  <c:v>11</c:v>
                </c:pt>
                <c:pt idx="132">
                  <c:v>21</c:v>
                </c:pt>
                <c:pt idx="139">
                  <c:v>25</c:v>
                </c:pt>
                <c:pt idx="140">
                  <c:v>21</c:v>
                </c:pt>
                <c:pt idx="141">
                  <c:v>17</c:v>
                </c:pt>
                <c:pt idx="142">
                  <c:v>16</c:v>
                </c:pt>
                <c:pt idx="143">
                  <c:v>22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12</c:v>
                </c:pt>
                <c:pt idx="149">
                  <c:v>17</c:v>
                </c:pt>
                <c:pt idx="150">
                  <c:v>19</c:v>
                </c:pt>
                <c:pt idx="151">
                  <c:v>14</c:v>
                </c:pt>
                <c:pt idx="152">
                  <c:v>21</c:v>
                </c:pt>
                <c:pt idx="153">
                  <c:v>22</c:v>
                </c:pt>
                <c:pt idx="154">
                  <c:v>17</c:v>
                </c:pt>
                <c:pt idx="155">
                  <c:v>24</c:v>
                </c:pt>
                <c:pt idx="156">
                  <c:v>5</c:v>
                </c:pt>
                <c:pt idx="162">
                  <c:v>23</c:v>
                </c:pt>
                <c:pt idx="164">
                  <c:v>25</c:v>
                </c:pt>
                <c:pt idx="165">
                  <c:v>19</c:v>
                </c:pt>
                <c:pt idx="166">
                  <c:v>20</c:v>
                </c:pt>
                <c:pt idx="167">
                  <c:v>24</c:v>
                </c:pt>
                <c:pt idx="168">
                  <c:v>18</c:v>
                </c:pt>
                <c:pt idx="169">
                  <c:v>19</c:v>
                </c:pt>
                <c:pt idx="170">
                  <c:v>17</c:v>
                </c:pt>
                <c:pt idx="171">
                  <c:v>20</c:v>
                </c:pt>
                <c:pt idx="172">
                  <c:v>19</c:v>
                </c:pt>
                <c:pt idx="173">
                  <c:v>16</c:v>
                </c:pt>
                <c:pt idx="174">
                  <c:v>15</c:v>
                </c:pt>
                <c:pt idx="175">
                  <c:v>18</c:v>
                </c:pt>
                <c:pt idx="176">
                  <c:v>18</c:v>
                </c:pt>
                <c:pt idx="177">
                  <c:v>23</c:v>
                </c:pt>
                <c:pt idx="178">
                  <c:v>24</c:v>
                </c:pt>
                <c:pt idx="179">
                  <c:v>11</c:v>
                </c:pt>
                <c:pt idx="180">
                  <c:v>18</c:v>
                </c:pt>
                <c:pt idx="186">
                  <c:v>19</c:v>
                </c:pt>
                <c:pt idx="187">
                  <c:v>21</c:v>
                </c:pt>
                <c:pt idx="188">
                  <c:v>15</c:v>
                </c:pt>
                <c:pt idx="189">
                  <c:v>16</c:v>
                </c:pt>
                <c:pt idx="190">
                  <c:v>20</c:v>
                </c:pt>
                <c:pt idx="191">
                  <c:v>20</c:v>
                </c:pt>
                <c:pt idx="192">
                  <c:v>15</c:v>
                </c:pt>
                <c:pt idx="193">
                  <c:v>17</c:v>
                </c:pt>
                <c:pt idx="194">
                  <c:v>21</c:v>
                </c:pt>
                <c:pt idx="195">
                  <c:v>16</c:v>
                </c:pt>
                <c:pt idx="196">
                  <c:v>23</c:v>
                </c:pt>
                <c:pt idx="197">
                  <c:v>15</c:v>
                </c:pt>
                <c:pt idx="198">
                  <c:v>17</c:v>
                </c:pt>
                <c:pt idx="199">
                  <c:v>17</c:v>
                </c:pt>
                <c:pt idx="200">
                  <c:v>23</c:v>
                </c:pt>
                <c:pt idx="201">
                  <c:v>22</c:v>
                </c:pt>
                <c:pt idx="202">
                  <c:v>19</c:v>
                </c:pt>
                <c:pt idx="203">
                  <c:v>26</c:v>
                </c:pt>
                <c:pt idx="204">
                  <c:v>15</c:v>
                </c:pt>
                <c:pt idx="210">
                  <c:v>23</c:v>
                </c:pt>
                <c:pt idx="211">
                  <c:v>20</c:v>
                </c:pt>
                <c:pt idx="212">
                  <c:v>20</c:v>
                </c:pt>
                <c:pt idx="213">
                  <c:v>19</c:v>
                </c:pt>
                <c:pt idx="214">
                  <c:v>19</c:v>
                </c:pt>
                <c:pt idx="215">
                  <c:v>17</c:v>
                </c:pt>
                <c:pt idx="216">
                  <c:v>19</c:v>
                </c:pt>
                <c:pt idx="217">
                  <c:v>21</c:v>
                </c:pt>
                <c:pt idx="218">
                  <c:v>19</c:v>
                </c:pt>
                <c:pt idx="219">
                  <c:v>19</c:v>
                </c:pt>
                <c:pt idx="220">
                  <c:v>19</c:v>
                </c:pt>
                <c:pt idx="221">
                  <c:v>19</c:v>
                </c:pt>
                <c:pt idx="222">
                  <c:v>17</c:v>
                </c:pt>
                <c:pt idx="223">
                  <c:v>18</c:v>
                </c:pt>
                <c:pt idx="224">
                  <c:v>18</c:v>
                </c:pt>
                <c:pt idx="225">
                  <c:v>22</c:v>
                </c:pt>
                <c:pt idx="226">
                  <c:v>20</c:v>
                </c:pt>
                <c:pt idx="229">
                  <c:v>17</c:v>
                </c:pt>
                <c:pt idx="234">
                  <c:v>20</c:v>
                </c:pt>
                <c:pt idx="235">
                  <c:v>21</c:v>
                </c:pt>
                <c:pt idx="236">
                  <c:v>26</c:v>
                </c:pt>
                <c:pt idx="237">
                  <c:v>18</c:v>
                </c:pt>
                <c:pt idx="238">
                  <c:v>20</c:v>
                </c:pt>
                <c:pt idx="239">
                  <c:v>14</c:v>
                </c:pt>
                <c:pt idx="240">
                  <c:v>19</c:v>
                </c:pt>
                <c:pt idx="241">
                  <c:v>20</c:v>
                </c:pt>
                <c:pt idx="242">
                  <c:v>20</c:v>
                </c:pt>
                <c:pt idx="243">
                  <c:v>19</c:v>
                </c:pt>
                <c:pt idx="244">
                  <c:v>17</c:v>
                </c:pt>
                <c:pt idx="245">
                  <c:v>21</c:v>
                </c:pt>
                <c:pt idx="246">
                  <c:v>19</c:v>
                </c:pt>
                <c:pt idx="247">
                  <c:v>20</c:v>
                </c:pt>
                <c:pt idx="248">
                  <c:v>20</c:v>
                </c:pt>
                <c:pt idx="249">
                  <c:v>21</c:v>
                </c:pt>
                <c:pt idx="250">
                  <c:v>20</c:v>
                </c:pt>
                <c:pt idx="251">
                  <c:v>22</c:v>
                </c:pt>
                <c:pt idx="252">
                  <c:v>18</c:v>
                </c:pt>
                <c:pt idx="253">
                  <c:v>18</c:v>
                </c:pt>
                <c:pt idx="254">
                  <c:v>13</c:v>
                </c:pt>
                <c:pt idx="257">
                  <c:v>21</c:v>
                </c:pt>
                <c:pt idx="260">
                  <c:v>23</c:v>
                </c:pt>
                <c:pt idx="261">
                  <c:v>21</c:v>
                </c:pt>
                <c:pt idx="262">
                  <c:v>22</c:v>
                </c:pt>
                <c:pt idx="263">
                  <c:v>23</c:v>
                </c:pt>
                <c:pt idx="264">
                  <c:v>19</c:v>
                </c:pt>
                <c:pt idx="265">
                  <c:v>19</c:v>
                </c:pt>
                <c:pt idx="266">
                  <c:v>18</c:v>
                </c:pt>
                <c:pt idx="267">
                  <c:v>23</c:v>
                </c:pt>
                <c:pt idx="268">
                  <c:v>18</c:v>
                </c:pt>
                <c:pt idx="269">
                  <c:v>22</c:v>
                </c:pt>
                <c:pt idx="270">
                  <c:v>16</c:v>
                </c:pt>
                <c:pt idx="271">
                  <c:v>19</c:v>
                </c:pt>
                <c:pt idx="272">
                  <c:v>19</c:v>
                </c:pt>
                <c:pt idx="273">
                  <c:v>25</c:v>
                </c:pt>
                <c:pt idx="274">
                  <c:v>16</c:v>
                </c:pt>
                <c:pt idx="275">
                  <c:v>15</c:v>
                </c:pt>
                <c:pt idx="277">
                  <c:v>23</c:v>
                </c:pt>
                <c:pt idx="278">
                  <c:v>28</c:v>
                </c:pt>
                <c:pt idx="285">
                  <c:v>26</c:v>
                </c:pt>
                <c:pt idx="287">
                  <c:v>24</c:v>
                </c:pt>
                <c:pt idx="288">
                  <c:v>21</c:v>
                </c:pt>
                <c:pt idx="289">
                  <c:v>17</c:v>
                </c:pt>
                <c:pt idx="290">
                  <c:v>22</c:v>
                </c:pt>
                <c:pt idx="291">
                  <c:v>19</c:v>
                </c:pt>
                <c:pt idx="292">
                  <c:v>17</c:v>
                </c:pt>
                <c:pt idx="293">
                  <c:v>19</c:v>
                </c:pt>
                <c:pt idx="294">
                  <c:v>17</c:v>
                </c:pt>
                <c:pt idx="295">
                  <c:v>21</c:v>
                </c:pt>
                <c:pt idx="296">
                  <c:v>20</c:v>
                </c:pt>
                <c:pt idx="297">
                  <c:v>17</c:v>
                </c:pt>
                <c:pt idx="298">
                  <c:v>6</c:v>
                </c:pt>
                <c:pt idx="299">
                  <c:v>26</c:v>
                </c:pt>
                <c:pt idx="307">
                  <c:v>20</c:v>
                </c:pt>
                <c:pt idx="308">
                  <c:v>18</c:v>
                </c:pt>
                <c:pt idx="309">
                  <c:v>19</c:v>
                </c:pt>
                <c:pt idx="310">
                  <c:v>19</c:v>
                </c:pt>
                <c:pt idx="311">
                  <c:v>22</c:v>
                </c:pt>
                <c:pt idx="312">
                  <c:v>16</c:v>
                </c:pt>
                <c:pt idx="313">
                  <c:v>21</c:v>
                </c:pt>
                <c:pt idx="314">
                  <c:v>17</c:v>
                </c:pt>
                <c:pt idx="315">
                  <c:v>18</c:v>
                </c:pt>
                <c:pt idx="316">
                  <c:v>17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23</c:v>
                </c:pt>
                <c:pt idx="321">
                  <c:v>25</c:v>
                </c:pt>
                <c:pt idx="322">
                  <c:v>16</c:v>
                </c:pt>
                <c:pt idx="323">
                  <c:v>24</c:v>
                </c:pt>
                <c:pt idx="324">
                  <c:v>25</c:v>
                </c:pt>
                <c:pt idx="331">
                  <c:v>20</c:v>
                </c:pt>
                <c:pt idx="332">
                  <c:v>18</c:v>
                </c:pt>
                <c:pt idx="333">
                  <c:v>20</c:v>
                </c:pt>
                <c:pt idx="334">
                  <c:v>17</c:v>
                </c:pt>
                <c:pt idx="335">
                  <c:v>19</c:v>
                </c:pt>
                <c:pt idx="336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16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1">
                  <c:v>15</c:v>
                </c:pt>
                <c:pt idx="2">
                  <c:v>14</c:v>
                </c:pt>
                <c:pt idx="3">
                  <c:v>19</c:v>
                </c:pt>
                <c:pt idx="4">
                  <c:v>11</c:v>
                </c:pt>
                <c:pt idx="5">
                  <c:v>15</c:v>
                </c:pt>
                <c:pt idx="6">
                  <c:v>12</c:v>
                </c:pt>
                <c:pt idx="7">
                  <c:v>13</c:v>
                </c:pt>
                <c:pt idx="8">
                  <c:v>17</c:v>
                </c:pt>
                <c:pt idx="9">
                  <c:v>15</c:v>
                </c:pt>
                <c:pt idx="10">
                  <c:v>18</c:v>
                </c:pt>
                <c:pt idx="11">
                  <c:v>15</c:v>
                </c:pt>
                <c:pt idx="12">
                  <c:v>30</c:v>
                </c:pt>
                <c:pt idx="19">
                  <c:v>22</c:v>
                </c:pt>
                <c:pt idx="20">
                  <c:v>20</c:v>
                </c:pt>
                <c:pt idx="21">
                  <c:v>14</c:v>
                </c:pt>
                <c:pt idx="22">
                  <c:v>19</c:v>
                </c:pt>
                <c:pt idx="23">
                  <c:v>19</c:v>
                </c:pt>
                <c:pt idx="24">
                  <c:v>14</c:v>
                </c:pt>
                <c:pt idx="25">
                  <c:v>16</c:v>
                </c:pt>
                <c:pt idx="26">
                  <c:v>19</c:v>
                </c:pt>
                <c:pt idx="27">
                  <c:v>11</c:v>
                </c:pt>
                <c:pt idx="28">
                  <c:v>12</c:v>
                </c:pt>
                <c:pt idx="29">
                  <c:v>15</c:v>
                </c:pt>
                <c:pt idx="30">
                  <c:v>12</c:v>
                </c:pt>
                <c:pt idx="31">
                  <c:v>12</c:v>
                </c:pt>
                <c:pt idx="32">
                  <c:v>20</c:v>
                </c:pt>
                <c:pt idx="33">
                  <c:v>12</c:v>
                </c:pt>
                <c:pt idx="34">
                  <c:v>16</c:v>
                </c:pt>
                <c:pt idx="35">
                  <c:v>16</c:v>
                </c:pt>
                <c:pt idx="37">
                  <c:v>18</c:v>
                </c:pt>
                <c:pt idx="38">
                  <c:v>20</c:v>
                </c:pt>
                <c:pt idx="43">
                  <c:v>23</c:v>
                </c:pt>
                <c:pt idx="44">
                  <c:v>18</c:v>
                </c:pt>
                <c:pt idx="45">
                  <c:v>21</c:v>
                </c:pt>
                <c:pt idx="46">
                  <c:v>14</c:v>
                </c:pt>
                <c:pt idx="47">
                  <c:v>16</c:v>
                </c:pt>
                <c:pt idx="48">
                  <c:v>16</c:v>
                </c:pt>
                <c:pt idx="49">
                  <c:v>13</c:v>
                </c:pt>
                <c:pt idx="50">
                  <c:v>14</c:v>
                </c:pt>
                <c:pt idx="51">
                  <c:v>18</c:v>
                </c:pt>
                <c:pt idx="52">
                  <c:v>16</c:v>
                </c:pt>
                <c:pt idx="53">
                  <c:v>12</c:v>
                </c:pt>
                <c:pt idx="54">
                  <c:v>16</c:v>
                </c:pt>
                <c:pt idx="55">
                  <c:v>15</c:v>
                </c:pt>
                <c:pt idx="56">
                  <c:v>17</c:v>
                </c:pt>
                <c:pt idx="57">
                  <c:v>16</c:v>
                </c:pt>
                <c:pt idx="58">
                  <c:v>17</c:v>
                </c:pt>
                <c:pt idx="59">
                  <c:v>18</c:v>
                </c:pt>
                <c:pt idx="60">
                  <c:v>16</c:v>
                </c:pt>
                <c:pt idx="61">
                  <c:v>25</c:v>
                </c:pt>
                <c:pt idx="62">
                  <c:v>16</c:v>
                </c:pt>
                <c:pt idx="67">
                  <c:v>19</c:v>
                </c:pt>
                <c:pt idx="68">
                  <c:v>19</c:v>
                </c:pt>
                <c:pt idx="69">
                  <c:v>20</c:v>
                </c:pt>
                <c:pt idx="70">
                  <c:v>16</c:v>
                </c:pt>
                <c:pt idx="71">
                  <c:v>12</c:v>
                </c:pt>
                <c:pt idx="72">
                  <c:v>17</c:v>
                </c:pt>
                <c:pt idx="73">
                  <c:v>15</c:v>
                </c:pt>
                <c:pt idx="74">
                  <c:v>16</c:v>
                </c:pt>
                <c:pt idx="75">
                  <c:v>16</c:v>
                </c:pt>
                <c:pt idx="76">
                  <c:v>14</c:v>
                </c:pt>
                <c:pt idx="77">
                  <c:v>17</c:v>
                </c:pt>
                <c:pt idx="78">
                  <c:v>18</c:v>
                </c:pt>
                <c:pt idx="79">
                  <c:v>14</c:v>
                </c:pt>
                <c:pt idx="80">
                  <c:v>14</c:v>
                </c:pt>
                <c:pt idx="81">
                  <c:v>20</c:v>
                </c:pt>
                <c:pt idx="82">
                  <c:v>14</c:v>
                </c:pt>
                <c:pt idx="83">
                  <c:v>20</c:v>
                </c:pt>
                <c:pt idx="84">
                  <c:v>12</c:v>
                </c:pt>
                <c:pt idx="85">
                  <c:v>25</c:v>
                </c:pt>
                <c:pt idx="86">
                  <c:v>16</c:v>
                </c:pt>
                <c:pt idx="87">
                  <c:v>12</c:v>
                </c:pt>
                <c:pt idx="89">
                  <c:v>16</c:v>
                </c:pt>
                <c:pt idx="93">
                  <c:v>30</c:v>
                </c:pt>
                <c:pt idx="94">
                  <c:v>23</c:v>
                </c:pt>
                <c:pt idx="95">
                  <c:v>16</c:v>
                </c:pt>
                <c:pt idx="96">
                  <c:v>16</c:v>
                </c:pt>
                <c:pt idx="97">
                  <c:v>22</c:v>
                </c:pt>
                <c:pt idx="98">
                  <c:v>17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18</c:v>
                </c:pt>
                <c:pt idx="103">
                  <c:v>16</c:v>
                </c:pt>
                <c:pt idx="104">
                  <c:v>18</c:v>
                </c:pt>
                <c:pt idx="105">
                  <c:v>15</c:v>
                </c:pt>
                <c:pt idx="106">
                  <c:v>17</c:v>
                </c:pt>
                <c:pt idx="107">
                  <c:v>22</c:v>
                </c:pt>
                <c:pt idx="109">
                  <c:v>24</c:v>
                </c:pt>
                <c:pt idx="110">
                  <c:v>20</c:v>
                </c:pt>
                <c:pt idx="115">
                  <c:v>18</c:v>
                </c:pt>
                <c:pt idx="116">
                  <c:v>20</c:v>
                </c:pt>
                <c:pt idx="117">
                  <c:v>24</c:v>
                </c:pt>
                <c:pt idx="118">
                  <c:v>22</c:v>
                </c:pt>
                <c:pt idx="119">
                  <c:v>21</c:v>
                </c:pt>
                <c:pt idx="120">
                  <c:v>16</c:v>
                </c:pt>
                <c:pt idx="121">
                  <c:v>14</c:v>
                </c:pt>
                <c:pt idx="122">
                  <c:v>14</c:v>
                </c:pt>
                <c:pt idx="123">
                  <c:v>16</c:v>
                </c:pt>
                <c:pt idx="124">
                  <c:v>17</c:v>
                </c:pt>
                <c:pt idx="125">
                  <c:v>14</c:v>
                </c:pt>
                <c:pt idx="126">
                  <c:v>18</c:v>
                </c:pt>
                <c:pt idx="127">
                  <c:v>10</c:v>
                </c:pt>
                <c:pt idx="128">
                  <c:v>15</c:v>
                </c:pt>
                <c:pt idx="129">
                  <c:v>14</c:v>
                </c:pt>
                <c:pt idx="130">
                  <c:v>21</c:v>
                </c:pt>
                <c:pt idx="131">
                  <c:v>10</c:v>
                </c:pt>
                <c:pt idx="132">
                  <c:v>21</c:v>
                </c:pt>
                <c:pt idx="139">
                  <c:v>25</c:v>
                </c:pt>
                <c:pt idx="140">
                  <c:v>17</c:v>
                </c:pt>
                <c:pt idx="141">
                  <c:v>15</c:v>
                </c:pt>
                <c:pt idx="142">
                  <c:v>15</c:v>
                </c:pt>
                <c:pt idx="143">
                  <c:v>18</c:v>
                </c:pt>
                <c:pt idx="144">
                  <c:v>17</c:v>
                </c:pt>
                <c:pt idx="145">
                  <c:v>16</c:v>
                </c:pt>
                <c:pt idx="146">
                  <c:v>15</c:v>
                </c:pt>
                <c:pt idx="147">
                  <c:v>16</c:v>
                </c:pt>
                <c:pt idx="148">
                  <c:v>10</c:v>
                </c:pt>
                <c:pt idx="149">
                  <c:v>14</c:v>
                </c:pt>
                <c:pt idx="150">
                  <c:v>14</c:v>
                </c:pt>
                <c:pt idx="151">
                  <c:v>11</c:v>
                </c:pt>
                <c:pt idx="152">
                  <c:v>18</c:v>
                </c:pt>
                <c:pt idx="153">
                  <c:v>19</c:v>
                </c:pt>
                <c:pt idx="154">
                  <c:v>16</c:v>
                </c:pt>
                <c:pt idx="155">
                  <c:v>24</c:v>
                </c:pt>
                <c:pt idx="156">
                  <c:v>5</c:v>
                </c:pt>
                <c:pt idx="162">
                  <c:v>21</c:v>
                </c:pt>
                <c:pt idx="164">
                  <c:v>23</c:v>
                </c:pt>
                <c:pt idx="165">
                  <c:v>17</c:v>
                </c:pt>
                <c:pt idx="166">
                  <c:v>19</c:v>
                </c:pt>
                <c:pt idx="167">
                  <c:v>19</c:v>
                </c:pt>
                <c:pt idx="168">
                  <c:v>15</c:v>
                </c:pt>
                <c:pt idx="169">
                  <c:v>17</c:v>
                </c:pt>
                <c:pt idx="170">
                  <c:v>15</c:v>
                </c:pt>
                <c:pt idx="171">
                  <c:v>17</c:v>
                </c:pt>
                <c:pt idx="172">
                  <c:v>14</c:v>
                </c:pt>
                <c:pt idx="173">
                  <c:v>12</c:v>
                </c:pt>
                <c:pt idx="174">
                  <c:v>12</c:v>
                </c:pt>
                <c:pt idx="175">
                  <c:v>15</c:v>
                </c:pt>
                <c:pt idx="176">
                  <c:v>15</c:v>
                </c:pt>
                <c:pt idx="177">
                  <c:v>21</c:v>
                </c:pt>
                <c:pt idx="178">
                  <c:v>22</c:v>
                </c:pt>
                <c:pt idx="179">
                  <c:v>10</c:v>
                </c:pt>
                <c:pt idx="180">
                  <c:v>18</c:v>
                </c:pt>
                <c:pt idx="186">
                  <c:v>18</c:v>
                </c:pt>
                <c:pt idx="187">
                  <c:v>19</c:v>
                </c:pt>
                <c:pt idx="188">
                  <c:v>13</c:v>
                </c:pt>
                <c:pt idx="189">
                  <c:v>11</c:v>
                </c:pt>
                <c:pt idx="190">
                  <c:v>17</c:v>
                </c:pt>
                <c:pt idx="191">
                  <c:v>17</c:v>
                </c:pt>
                <c:pt idx="192">
                  <c:v>13</c:v>
                </c:pt>
                <c:pt idx="193">
                  <c:v>14</c:v>
                </c:pt>
                <c:pt idx="194">
                  <c:v>19</c:v>
                </c:pt>
                <c:pt idx="195">
                  <c:v>13</c:v>
                </c:pt>
                <c:pt idx="196">
                  <c:v>20</c:v>
                </c:pt>
                <c:pt idx="197">
                  <c:v>13</c:v>
                </c:pt>
                <c:pt idx="198">
                  <c:v>15</c:v>
                </c:pt>
                <c:pt idx="199">
                  <c:v>13</c:v>
                </c:pt>
                <c:pt idx="200">
                  <c:v>20</c:v>
                </c:pt>
                <c:pt idx="201">
                  <c:v>15</c:v>
                </c:pt>
                <c:pt idx="202">
                  <c:v>18</c:v>
                </c:pt>
                <c:pt idx="203">
                  <c:v>26</c:v>
                </c:pt>
                <c:pt idx="204">
                  <c:v>12</c:v>
                </c:pt>
                <c:pt idx="210">
                  <c:v>22</c:v>
                </c:pt>
                <c:pt idx="211">
                  <c:v>20</c:v>
                </c:pt>
                <c:pt idx="212">
                  <c:v>17</c:v>
                </c:pt>
                <c:pt idx="213">
                  <c:v>16</c:v>
                </c:pt>
                <c:pt idx="214">
                  <c:v>16</c:v>
                </c:pt>
                <c:pt idx="215">
                  <c:v>15</c:v>
                </c:pt>
                <c:pt idx="216">
                  <c:v>15</c:v>
                </c:pt>
                <c:pt idx="217">
                  <c:v>18</c:v>
                </c:pt>
                <c:pt idx="218">
                  <c:v>16</c:v>
                </c:pt>
                <c:pt idx="219">
                  <c:v>14</c:v>
                </c:pt>
                <c:pt idx="220">
                  <c:v>16</c:v>
                </c:pt>
                <c:pt idx="221">
                  <c:v>16</c:v>
                </c:pt>
                <c:pt idx="222">
                  <c:v>15</c:v>
                </c:pt>
                <c:pt idx="223">
                  <c:v>16</c:v>
                </c:pt>
                <c:pt idx="224">
                  <c:v>16</c:v>
                </c:pt>
                <c:pt idx="225">
                  <c:v>18</c:v>
                </c:pt>
                <c:pt idx="226">
                  <c:v>18</c:v>
                </c:pt>
                <c:pt idx="229">
                  <c:v>17</c:v>
                </c:pt>
                <c:pt idx="234">
                  <c:v>19</c:v>
                </c:pt>
                <c:pt idx="235">
                  <c:v>21</c:v>
                </c:pt>
                <c:pt idx="236">
                  <c:v>24</c:v>
                </c:pt>
                <c:pt idx="237">
                  <c:v>16</c:v>
                </c:pt>
                <c:pt idx="238">
                  <c:v>18</c:v>
                </c:pt>
                <c:pt idx="239">
                  <c:v>10</c:v>
                </c:pt>
                <c:pt idx="240">
                  <c:v>17</c:v>
                </c:pt>
                <c:pt idx="241">
                  <c:v>16</c:v>
                </c:pt>
                <c:pt idx="242">
                  <c:v>16</c:v>
                </c:pt>
                <c:pt idx="243">
                  <c:v>15</c:v>
                </c:pt>
                <c:pt idx="244">
                  <c:v>14</c:v>
                </c:pt>
                <c:pt idx="245">
                  <c:v>19</c:v>
                </c:pt>
                <c:pt idx="246">
                  <c:v>15</c:v>
                </c:pt>
                <c:pt idx="247">
                  <c:v>17</c:v>
                </c:pt>
                <c:pt idx="248">
                  <c:v>18</c:v>
                </c:pt>
                <c:pt idx="249">
                  <c:v>19</c:v>
                </c:pt>
                <c:pt idx="250">
                  <c:v>19</c:v>
                </c:pt>
                <c:pt idx="251">
                  <c:v>21</c:v>
                </c:pt>
                <c:pt idx="252">
                  <c:v>18</c:v>
                </c:pt>
                <c:pt idx="253">
                  <c:v>17</c:v>
                </c:pt>
                <c:pt idx="254">
                  <c:v>13</c:v>
                </c:pt>
                <c:pt idx="257">
                  <c:v>20</c:v>
                </c:pt>
                <c:pt idx="260">
                  <c:v>22</c:v>
                </c:pt>
                <c:pt idx="261">
                  <c:v>21</c:v>
                </c:pt>
                <c:pt idx="262">
                  <c:v>22</c:v>
                </c:pt>
                <c:pt idx="263">
                  <c:v>19</c:v>
                </c:pt>
                <c:pt idx="264">
                  <c:v>17</c:v>
                </c:pt>
                <c:pt idx="265">
                  <c:v>16</c:v>
                </c:pt>
                <c:pt idx="266">
                  <c:v>15</c:v>
                </c:pt>
                <c:pt idx="267">
                  <c:v>20</c:v>
                </c:pt>
                <c:pt idx="268">
                  <c:v>17</c:v>
                </c:pt>
                <c:pt idx="269">
                  <c:v>15</c:v>
                </c:pt>
                <c:pt idx="270">
                  <c:v>16</c:v>
                </c:pt>
                <c:pt idx="271">
                  <c:v>13</c:v>
                </c:pt>
                <c:pt idx="272">
                  <c:v>16</c:v>
                </c:pt>
                <c:pt idx="273">
                  <c:v>24</c:v>
                </c:pt>
                <c:pt idx="274">
                  <c:v>15</c:v>
                </c:pt>
                <c:pt idx="275">
                  <c:v>11</c:v>
                </c:pt>
                <c:pt idx="277">
                  <c:v>7</c:v>
                </c:pt>
                <c:pt idx="278">
                  <c:v>28</c:v>
                </c:pt>
                <c:pt idx="285">
                  <c:v>25</c:v>
                </c:pt>
                <c:pt idx="287">
                  <c:v>19</c:v>
                </c:pt>
                <c:pt idx="288">
                  <c:v>18</c:v>
                </c:pt>
                <c:pt idx="289">
                  <c:v>15</c:v>
                </c:pt>
                <c:pt idx="290">
                  <c:v>21</c:v>
                </c:pt>
                <c:pt idx="291">
                  <c:v>16</c:v>
                </c:pt>
                <c:pt idx="292">
                  <c:v>15</c:v>
                </c:pt>
                <c:pt idx="293">
                  <c:v>16</c:v>
                </c:pt>
                <c:pt idx="294">
                  <c:v>12</c:v>
                </c:pt>
                <c:pt idx="295">
                  <c:v>16</c:v>
                </c:pt>
                <c:pt idx="296">
                  <c:v>17</c:v>
                </c:pt>
                <c:pt idx="297">
                  <c:v>12</c:v>
                </c:pt>
                <c:pt idx="298">
                  <c:v>6</c:v>
                </c:pt>
                <c:pt idx="299">
                  <c:v>25</c:v>
                </c:pt>
                <c:pt idx="307">
                  <c:v>20</c:v>
                </c:pt>
                <c:pt idx="308">
                  <c:v>18</c:v>
                </c:pt>
                <c:pt idx="309">
                  <c:v>15</c:v>
                </c:pt>
                <c:pt idx="310">
                  <c:v>17</c:v>
                </c:pt>
                <c:pt idx="311">
                  <c:v>20</c:v>
                </c:pt>
                <c:pt idx="312">
                  <c:v>15</c:v>
                </c:pt>
                <c:pt idx="313">
                  <c:v>17</c:v>
                </c:pt>
                <c:pt idx="314">
                  <c:v>14</c:v>
                </c:pt>
                <c:pt idx="315">
                  <c:v>17</c:v>
                </c:pt>
                <c:pt idx="316">
                  <c:v>12</c:v>
                </c:pt>
                <c:pt idx="317">
                  <c:v>15</c:v>
                </c:pt>
                <c:pt idx="318">
                  <c:v>15</c:v>
                </c:pt>
                <c:pt idx="319">
                  <c:v>17</c:v>
                </c:pt>
                <c:pt idx="320">
                  <c:v>21</c:v>
                </c:pt>
                <c:pt idx="321">
                  <c:v>18</c:v>
                </c:pt>
                <c:pt idx="322">
                  <c:v>12</c:v>
                </c:pt>
                <c:pt idx="323">
                  <c:v>18</c:v>
                </c:pt>
                <c:pt idx="324">
                  <c:v>24</c:v>
                </c:pt>
                <c:pt idx="331">
                  <c:v>20</c:v>
                </c:pt>
                <c:pt idx="332">
                  <c:v>18</c:v>
                </c:pt>
                <c:pt idx="333">
                  <c:v>19</c:v>
                </c:pt>
                <c:pt idx="334">
                  <c:v>15</c:v>
                </c:pt>
                <c:pt idx="335">
                  <c:v>17</c:v>
                </c:pt>
                <c:pt idx="33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1">
                  <c:v>13</c:v>
                </c:pt>
                <c:pt idx="2">
                  <c:v>10</c:v>
                </c:pt>
                <c:pt idx="3">
                  <c:v>16</c:v>
                </c:pt>
                <c:pt idx="4">
                  <c:v>7</c:v>
                </c:pt>
                <c:pt idx="5">
                  <c:v>10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  <c:pt idx="10">
                  <c:v>14</c:v>
                </c:pt>
                <c:pt idx="11">
                  <c:v>10</c:v>
                </c:pt>
                <c:pt idx="12">
                  <c:v>30</c:v>
                </c:pt>
                <c:pt idx="19">
                  <c:v>21</c:v>
                </c:pt>
                <c:pt idx="20">
                  <c:v>18</c:v>
                </c:pt>
                <c:pt idx="21">
                  <c:v>12</c:v>
                </c:pt>
                <c:pt idx="22">
                  <c:v>14</c:v>
                </c:pt>
                <c:pt idx="23">
                  <c:v>15</c:v>
                </c:pt>
                <c:pt idx="24">
                  <c:v>12</c:v>
                </c:pt>
                <c:pt idx="25">
                  <c:v>11</c:v>
                </c:pt>
                <c:pt idx="26">
                  <c:v>15</c:v>
                </c:pt>
                <c:pt idx="27">
                  <c:v>7</c:v>
                </c:pt>
                <c:pt idx="28">
                  <c:v>9</c:v>
                </c:pt>
                <c:pt idx="29">
                  <c:v>11</c:v>
                </c:pt>
                <c:pt idx="30">
                  <c:v>9</c:v>
                </c:pt>
                <c:pt idx="31">
                  <c:v>7</c:v>
                </c:pt>
                <c:pt idx="32">
                  <c:v>17</c:v>
                </c:pt>
                <c:pt idx="33">
                  <c:v>8</c:v>
                </c:pt>
                <c:pt idx="34">
                  <c:v>9</c:v>
                </c:pt>
                <c:pt idx="35">
                  <c:v>12</c:v>
                </c:pt>
                <c:pt idx="37">
                  <c:v>15</c:v>
                </c:pt>
                <c:pt idx="38">
                  <c:v>19</c:v>
                </c:pt>
                <c:pt idx="43">
                  <c:v>22</c:v>
                </c:pt>
                <c:pt idx="44">
                  <c:v>16</c:v>
                </c:pt>
                <c:pt idx="45">
                  <c:v>15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9</c:v>
                </c:pt>
                <c:pt idx="50">
                  <c:v>9</c:v>
                </c:pt>
                <c:pt idx="51">
                  <c:v>16</c:v>
                </c:pt>
                <c:pt idx="52">
                  <c:v>12</c:v>
                </c:pt>
                <c:pt idx="53">
                  <c:v>9</c:v>
                </c:pt>
                <c:pt idx="54">
                  <c:v>13</c:v>
                </c:pt>
                <c:pt idx="55">
                  <c:v>10</c:v>
                </c:pt>
                <c:pt idx="56">
                  <c:v>14</c:v>
                </c:pt>
                <c:pt idx="57">
                  <c:v>11</c:v>
                </c:pt>
                <c:pt idx="58">
                  <c:v>16</c:v>
                </c:pt>
                <c:pt idx="59">
                  <c:v>10</c:v>
                </c:pt>
                <c:pt idx="60">
                  <c:v>16</c:v>
                </c:pt>
                <c:pt idx="61">
                  <c:v>23</c:v>
                </c:pt>
                <c:pt idx="62">
                  <c:v>15</c:v>
                </c:pt>
                <c:pt idx="67">
                  <c:v>16</c:v>
                </c:pt>
                <c:pt idx="68">
                  <c:v>14</c:v>
                </c:pt>
                <c:pt idx="69">
                  <c:v>16</c:v>
                </c:pt>
                <c:pt idx="70">
                  <c:v>13</c:v>
                </c:pt>
                <c:pt idx="71">
                  <c:v>8</c:v>
                </c:pt>
                <c:pt idx="72">
                  <c:v>13</c:v>
                </c:pt>
                <c:pt idx="73">
                  <c:v>9</c:v>
                </c:pt>
                <c:pt idx="74">
                  <c:v>12</c:v>
                </c:pt>
                <c:pt idx="75">
                  <c:v>10</c:v>
                </c:pt>
                <c:pt idx="76">
                  <c:v>8</c:v>
                </c:pt>
                <c:pt idx="77">
                  <c:v>14</c:v>
                </c:pt>
                <c:pt idx="78">
                  <c:v>11</c:v>
                </c:pt>
                <c:pt idx="79">
                  <c:v>7</c:v>
                </c:pt>
                <c:pt idx="80">
                  <c:v>8</c:v>
                </c:pt>
                <c:pt idx="81">
                  <c:v>16</c:v>
                </c:pt>
                <c:pt idx="82">
                  <c:v>12</c:v>
                </c:pt>
                <c:pt idx="83">
                  <c:v>14</c:v>
                </c:pt>
                <c:pt idx="84">
                  <c:v>11</c:v>
                </c:pt>
                <c:pt idx="85">
                  <c:v>12</c:v>
                </c:pt>
                <c:pt idx="86">
                  <c:v>10</c:v>
                </c:pt>
                <c:pt idx="87">
                  <c:v>11</c:v>
                </c:pt>
                <c:pt idx="89">
                  <c:v>16</c:v>
                </c:pt>
                <c:pt idx="93">
                  <c:v>28</c:v>
                </c:pt>
                <c:pt idx="94">
                  <c:v>20</c:v>
                </c:pt>
                <c:pt idx="95">
                  <c:v>14</c:v>
                </c:pt>
                <c:pt idx="96">
                  <c:v>14</c:v>
                </c:pt>
                <c:pt idx="97">
                  <c:v>15</c:v>
                </c:pt>
                <c:pt idx="98">
                  <c:v>12</c:v>
                </c:pt>
                <c:pt idx="99">
                  <c:v>12</c:v>
                </c:pt>
                <c:pt idx="100">
                  <c:v>9</c:v>
                </c:pt>
                <c:pt idx="101">
                  <c:v>9</c:v>
                </c:pt>
                <c:pt idx="102">
                  <c:v>10</c:v>
                </c:pt>
                <c:pt idx="103">
                  <c:v>12</c:v>
                </c:pt>
                <c:pt idx="104">
                  <c:v>14</c:v>
                </c:pt>
                <c:pt idx="105">
                  <c:v>12</c:v>
                </c:pt>
                <c:pt idx="106">
                  <c:v>16</c:v>
                </c:pt>
                <c:pt idx="107">
                  <c:v>20</c:v>
                </c:pt>
                <c:pt idx="109">
                  <c:v>21</c:v>
                </c:pt>
                <c:pt idx="110">
                  <c:v>8</c:v>
                </c:pt>
                <c:pt idx="115">
                  <c:v>11</c:v>
                </c:pt>
                <c:pt idx="116">
                  <c:v>18</c:v>
                </c:pt>
                <c:pt idx="117">
                  <c:v>24</c:v>
                </c:pt>
                <c:pt idx="118">
                  <c:v>15</c:v>
                </c:pt>
                <c:pt idx="119">
                  <c:v>14</c:v>
                </c:pt>
                <c:pt idx="120">
                  <c:v>12</c:v>
                </c:pt>
                <c:pt idx="121">
                  <c:v>12</c:v>
                </c:pt>
                <c:pt idx="122">
                  <c:v>8</c:v>
                </c:pt>
                <c:pt idx="123">
                  <c:v>11</c:v>
                </c:pt>
                <c:pt idx="124">
                  <c:v>12</c:v>
                </c:pt>
                <c:pt idx="125">
                  <c:v>13</c:v>
                </c:pt>
                <c:pt idx="126">
                  <c:v>17</c:v>
                </c:pt>
                <c:pt idx="127">
                  <c:v>6</c:v>
                </c:pt>
                <c:pt idx="128">
                  <c:v>13</c:v>
                </c:pt>
                <c:pt idx="129">
                  <c:v>7</c:v>
                </c:pt>
                <c:pt idx="130">
                  <c:v>19</c:v>
                </c:pt>
                <c:pt idx="131">
                  <c:v>7</c:v>
                </c:pt>
                <c:pt idx="132">
                  <c:v>15</c:v>
                </c:pt>
                <c:pt idx="139">
                  <c:v>25</c:v>
                </c:pt>
                <c:pt idx="140">
                  <c:v>9</c:v>
                </c:pt>
                <c:pt idx="141">
                  <c:v>12</c:v>
                </c:pt>
                <c:pt idx="142">
                  <c:v>13</c:v>
                </c:pt>
                <c:pt idx="143">
                  <c:v>15</c:v>
                </c:pt>
                <c:pt idx="144">
                  <c:v>11</c:v>
                </c:pt>
                <c:pt idx="145">
                  <c:v>13</c:v>
                </c:pt>
                <c:pt idx="146">
                  <c:v>8</c:v>
                </c:pt>
                <c:pt idx="147">
                  <c:v>12</c:v>
                </c:pt>
                <c:pt idx="148">
                  <c:v>8</c:v>
                </c:pt>
                <c:pt idx="149">
                  <c:v>9</c:v>
                </c:pt>
                <c:pt idx="150">
                  <c:v>10</c:v>
                </c:pt>
                <c:pt idx="151">
                  <c:v>9</c:v>
                </c:pt>
                <c:pt idx="152">
                  <c:v>13</c:v>
                </c:pt>
                <c:pt idx="153">
                  <c:v>15</c:v>
                </c:pt>
                <c:pt idx="154">
                  <c:v>11</c:v>
                </c:pt>
                <c:pt idx="155">
                  <c:v>23</c:v>
                </c:pt>
                <c:pt idx="156">
                  <c:v>5</c:v>
                </c:pt>
                <c:pt idx="162">
                  <c:v>20</c:v>
                </c:pt>
                <c:pt idx="164">
                  <c:v>11</c:v>
                </c:pt>
                <c:pt idx="165">
                  <c:v>13</c:v>
                </c:pt>
                <c:pt idx="166">
                  <c:v>14</c:v>
                </c:pt>
                <c:pt idx="167">
                  <c:v>18</c:v>
                </c:pt>
                <c:pt idx="168">
                  <c:v>9</c:v>
                </c:pt>
                <c:pt idx="169">
                  <c:v>14</c:v>
                </c:pt>
                <c:pt idx="170">
                  <c:v>10</c:v>
                </c:pt>
                <c:pt idx="171">
                  <c:v>11</c:v>
                </c:pt>
                <c:pt idx="172">
                  <c:v>10</c:v>
                </c:pt>
                <c:pt idx="173">
                  <c:v>8</c:v>
                </c:pt>
                <c:pt idx="174">
                  <c:v>8</c:v>
                </c:pt>
                <c:pt idx="175">
                  <c:v>13</c:v>
                </c:pt>
                <c:pt idx="176">
                  <c:v>11</c:v>
                </c:pt>
                <c:pt idx="177">
                  <c:v>19</c:v>
                </c:pt>
                <c:pt idx="178">
                  <c:v>18</c:v>
                </c:pt>
                <c:pt idx="179">
                  <c:v>9</c:v>
                </c:pt>
                <c:pt idx="180">
                  <c:v>18</c:v>
                </c:pt>
                <c:pt idx="186">
                  <c:v>17</c:v>
                </c:pt>
                <c:pt idx="187">
                  <c:v>17</c:v>
                </c:pt>
                <c:pt idx="188">
                  <c:v>13</c:v>
                </c:pt>
                <c:pt idx="189">
                  <c:v>8</c:v>
                </c:pt>
                <c:pt idx="190">
                  <c:v>12</c:v>
                </c:pt>
                <c:pt idx="191">
                  <c:v>14</c:v>
                </c:pt>
                <c:pt idx="192">
                  <c:v>10</c:v>
                </c:pt>
                <c:pt idx="193">
                  <c:v>10</c:v>
                </c:pt>
                <c:pt idx="194">
                  <c:v>14</c:v>
                </c:pt>
                <c:pt idx="195">
                  <c:v>7</c:v>
                </c:pt>
                <c:pt idx="196">
                  <c:v>10</c:v>
                </c:pt>
                <c:pt idx="197">
                  <c:v>11</c:v>
                </c:pt>
                <c:pt idx="198">
                  <c:v>10</c:v>
                </c:pt>
                <c:pt idx="199">
                  <c:v>8</c:v>
                </c:pt>
                <c:pt idx="200">
                  <c:v>15</c:v>
                </c:pt>
                <c:pt idx="201">
                  <c:v>12</c:v>
                </c:pt>
                <c:pt idx="202">
                  <c:v>17</c:v>
                </c:pt>
                <c:pt idx="203">
                  <c:v>24</c:v>
                </c:pt>
                <c:pt idx="204">
                  <c:v>9</c:v>
                </c:pt>
                <c:pt idx="210">
                  <c:v>22</c:v>
                </c:pt>
                <c:pt idx="211">
                  <c:v>19</c:v>
                </c:pt>
                <c:pt idx="212">
                  <c:v>12</c:v>
                </c:pt>
                <c:pt idx="213">
                  <c:v>11</c:v>
                </c:pt>
                <c:pt idx="214">
                  <c:v>13</c:v>
                </c:pt>
                <c:pt idx="215">
                  <c:v>12</c:v>
                </c:pt>
                <c:pt idx="216">
                  <c:v>7</c:v>
                </c:pt>
                <c:pt idx="217">
                  <c:v>14</c:v>
                </c:pt>
                <c:pt idx="218">
                  <c:v>13</c:v>
                </c:pt>
                <c:pt idx="219">
                  <c:v>11</c:v>
                </c:pt>
                <c:pt idx="220">
                  <c:v>11</c:v>
                </c:pt>
                <c:pt idx="221">
                  <c:v>12</c:v>
                </c:pt>
                <c:pt idx="222">
                  <c:v>11</c:v>
                </c:pt>
                <c:pt idx="223">
                  <c:v>10</c:v>
                </c:pt>
                <c:pt idx="224">
                  <c:v>12</c:v>
                </c:pt>
                <c:pt idx="225">
                  <c:v>13</c:v>
                </c:pt>
                <c:pt idx="226">
                  <c:v>15</c:v>
                </c:pt>
                <c:pt idx="229">
                  <c:v>14</c:v>
                </c:pt>
                <c:pt idx="234">
                  <c:v>18</c:v>
                </c:pt>
                <c:pt idx="235">
                  <c:v>19</c:v>
                </c:pt>
                <c:pt idx="236">
                  <c:v>17</c:v>
                </c:pt>
                <c:pt idx="237">
                  <c:v>13</c:v>
                </c:pt>
                <c:pt idx="238">
                  <c:v>11</c:v>
                </c:pt>
                <c:pt idx="239">
                  <c:v>8</c:v>
                </c:pt>
                <c:pt idx="240">
                  <c:v>12</c:v>
                </c:pt>
                <c:pt idx="241">
                  <c:v>13</c:v>
                </c:pt>
                <c:pt idx="242">
                  <c:v>13</c:v>
                </c:pt>
                <c:pt idx="243">
                  <c:v>12</c:v>
                </c:pt>
                <c:pt idx="244">
                  <c:v>11</c:v>
                </c:pt>
                <c:pt idx="245">
                  <c:v>17</c:v>
                </c:pt>
                <c:pt idx="246">
                  <c:v>11</c:v>
                </c:pt>
                <c:pt idx="247">
                  <c:v>14</c:v>
                </c:pt>
                <c:pt idx="248">
                  <c:v>11</c:v>
                </c:pt>
                <c:pt idx="249">
                  <c:v>10</c:v>
                </c:pt>
                <c:pt idx="250">
                  <c:v>18</c:v>
                </c:pt>
                <c:pt idx="251">
                  <c:v>19</c:v>
                </c:pt>
                <c:pt idx="252">
                  <c:v>17</c:v>
                </c:pt>
                <c:pt idx="253">
                  <c:v>15</c:v>
                </c:pt>
                <c:pt idx="254">
                  <c:v>13</c:v>
                </c:pt>
                <c:pt idx="257">
                  <c:v>19</c:v>
                </c:pt>
                <c:pt idx="260">
                  <c:v>19</c:v>
                </c:pt>
                <c:pt idx="261">
                  <c:v>17</c:v>
                </c:pt>
                <c:pt idx="262">
                  <c:v>18</c:v>
                </c:pt>
                <c:pt idx="263">
                  <c:v>15</c:v>
                </c:pt>
                <c:pt idx="264">
                  <c:v>12</c:v>
                </c:pt>
                <c:pt idx="265">
                  <c:v>11</c:v>
                </c:pt>
                <c:pt idx="266">
                  <c:v>13</c:v>
                </c:pt>
                <c:pt idx="267">
                  <c:v>12</c:v>
                </c:pt>
                <c:pt idx="268">
                  <c:v>14</c:v>
                </c:pt>
                <c:pt idx="269">
                  <c:v>8</c:v>
                </c:pt>
                <c:pt idx="270">
                  <c:v>14</c:v>
                </c:pt>
                <c:pt idx="271">
                  <c:v>7</c:v>
                </c:pt>
                <c:pt idx="272">
                  <c:v>11</c:v>
                </c:pt>
                <c:pt idx="273">
                  <c:v>18</c:v>
                </c:pt>
                <c:pt idx="274">
                  <c:v>14</c:v>
                </c:pt>
                <c:pt idx="275">
                  <c:v>10</c:v>
                </c:pt>
                <c:pt idx="277">
                  <c:v>7</c:v>
                </c:pt>
                <c:pt idx="278">
                  <c:v>12</c:v>
                </c:pt>
                <c:pt idx="285">
                  <c:v>23</c:v>
                </c:pt>
                <c:pt idx="287">
                  <c:v>17</c:v>
                </c:pt>
                <c:pt idx="288">
                  <c:v>13</c:v>
                </c:pt>
                <c:pt idx="289">
                  <c:v>10</c:v>
                </c:pt>
                <c:pt idx="290">
                  <c:v>14</c:v>
                </c:pt>
                <c:pt idx="291">
                  <c:v>14</c:v>
                </c:pt>
                <c:pt idx="292">
                  <c:v>7</c:v>
                </c:pt>
                <c:pt idx="293">
                  <c:v>14</c:v>
                </c:pt>
                <c:pt idx="294">
                  <c:v>9</c:v>
                </c:pt>
                <c:pt idx="295">
                  <c:v>14</c:v>
                </c:pt>
                <c:pt idx="296">
                  <c:v>17</c:v>
                </c:pt>
                <c:pt idx="297">
                  <c:v>12</c:v>
                </c:pt>
                <c:pt idx="298">
                  <c:v>6</c:v>
                </c:pt>
                <c:pt idx="299">
                  <c:v>21</c:v>
                </c:pt>
                <c:pt idx="307">
                  <c:v>20</c:v>
                </c:pt>
                <c:pt idx="308">
                  <c:v>14</c:v>
                </c:pt>
                <c:pt idx="309">
                  <c:v>12</c:v>
                </c:pt>
                <c:pt idx="310">
                  <c:v>13</c:v>
                </c:pt>
                <c:pt idx="311">
                  <c:v>11</c:v>
                </c:pt>
                <c:pt idx="312">
                  <c:v>11</c:v>
                </c:pt>
                <c:pt idx="313">
                  <c:v>15</c:v>
                </c:pt>
                <c:pt idx="314">
                  <c:v>11</c:v>
                </c:pt>
                <c:pt idx="315">
                  <c:v>16</c:v>
                </c:pt>
                <c:pt idx="316">
                  <c:v>8</c:v>
                </c:pt>
                <c:pt idx="317">
                  <c:v>10</c:v>
                </c:pt>
                <c:pt idx="318">
                  <c:v>12</c:v>
                </c:pt>
                <c:pt idx="319">
                  <c:v>13</c:v>
                </c:pt>
                <c:pt idx="320">
                  <c:v>18</c:v>
                </c:pt>
                <c:pt idx="321">
                  <c:v>13</c:v>
                </c:pt>
                <c:pt idx="322">
                  <c:v>10</c:v>
                </c:pt>
                <c:pt idx="323">
                  <c:v>17</c:v>
                </c:pt>
                <c:pt idx="324">
                  <c:v>23</c:v>
                </c:pt>
                <c:pt idx="331">
                  <c:v>19</c:v>
                </c:pt>
                <c:pt idx="332">
                  <c:v>17</c:v>
                </c:pt>
                <c:pt idx="333">
                  <c:v>18</c:v>
                </c:pt>
                <c:pt idx="334">
                  <c:v>13</c:v>
                </c:pt>
                <c:pt idx="335">
                  <c:v>12</c:v>
                </c:pt>
                <c:pt idx="336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9008"/>
        <c:axId val="351287048"/>
      </c:lineChart>
      <c:catAx>
        <c:axId val="35128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7048"/>
        <c:crosses val="autoZero"/>
        <c:auto val="1"/>
        <c:lblAlgn val="ctr"/>
        <c:lblOffset val="100"/>
        <c:noMultiLvlLbl val="1"/>
      </c:catAx>
      <c:valAx>
        <c:axId val="35128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9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57408"/>
        <c:axId val="351159368"/>
      </c:lineChart>
      <c:catAx>
        <c:axId val="35115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59368"/>
        <c:crosses val="autoZero"/>
        <c:auto val="1"/>
        <c:lblAlgn val="ctr"/>
        <c:lblOffset val="100"/>
        <c:noMultiLvlLbl val="1"/>
      </c:catAx>
      <c:valAx>
        <c:axId val="35115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57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16</c:v>
                </c:pt>
                <c:pt idx="2">
                  <c:v>22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27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16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12</c:v>
                </c:pt>
                <c:pt idx="2">
                  <c:v>18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17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15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13</c:v>
                </c:pt>
                <c:pt idx="6">
                  <c:v>12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9</c:v>
                </c:pt>
                <c:pt idx="17">
                  <c:v>12</c:v>
                </c:pt>
                <c:pt idx="18">
                  <c:v>12</c:v>
                </c:pt>
                <c:pt idx="19">
                  <c:v>13</c:v>
                </c:pt>
                <c:pt idx="20">
                  <c:v>10</c:v>
                </c:pt>
                <c:pt idx="21">
                  <c:v>12</c:v>
                </c:pt>
                <c:pt idx="22">
                  <c:v>7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54272"/>
        <c:axId val="351156232"/>
      </c:lineChart>
      <c:catAx>
        <c:axId val="35115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56232"/>
        <c:crosses val="autoZero"/>
        <c:auto val="1"/>
        <c:lblAlgn val="ctr"/>
        <c:lblOffset val="100"/>
        <c:noMultiLvlLbl val="1"/>
      </c:catAx>
      <c:valAx>
        <c:axId val="35115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54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>
        <v>16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</v>
      </c>
      <c r="D10" s="2">
        <v>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>
        <v>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17</v>
      </c>
      <c r="E4" s="2">
        <v>15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18</v>
      </c>
      <c r="E5" s="2">
        <v>14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21</v>
      </c>
      <c r="E6" s="2">
        <v>19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16</v>
      </c>
      <c r="E7" s="2">
        <v>11</v>
      </c>
      <c r="F7" s="2">
        <v>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17</v>
      </c>
      <c r="E8" s="2">
        <v>15</v>
      </c>
      <c r="F8" s="2">
        <v>10</v>
      </c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17</v>
      </c>
      <c r="E9" s="2">
        <v>12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15</v>
      </c>
      <c r="E10" s="2">
        <v>13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19</v>
      </c>
      <c r="E11" s="2">
        <v>17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19</v>
      </c>
      <c r="E12" s="2">
        <v>15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19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19</v>
      </c>
      <c r="E14" s="2">
        <v>15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30</v>
      </c>
      <c r="E15" s="2">
        <v>30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22</v>
      </c>
      <c r="E22" s="2">
        <v>22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24</v>
      </c>
      <c r="E23" s="2">
        <v>20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17</v>
      </c>
      <c r="E24" s="2">
        <v>14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20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20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16</v>
      </c>
      <c r="E27" s="2">
        <v>14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19</v>
      </c>
      <c r="E28" s="2">
        <v>16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22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15</v>
      </c>
      <c r="E30" s="2">
        <v>11</v>
      </c>
      <c r="F30" s="2">
        <v>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17</v>
      </c>
      <c r="E31" s="2">
        <v>12</v>
      </c>
      <c r="F31" s="2">
        <v>9</v>
      </c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19</v>
      </c>
      <c r="E32" s="2">
        <v>15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15</v>
      </c>
      <c r="E33" s="2">
        <v>12</v>
      </c>
      <c r="F33" s="2">
        <v>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15</v>
      </c>
      <c r="E34" s="2">
        <v>12</v>
      </c>
      <c r="F34" s="2">
        <v>7</v>
      </c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21</v>
      </c>
      <c r="E35" s="2">
        <v>20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18</v>
      </c>
      <c r="E36" s="2">
        <v>12</v>
      </c>
      <c r="F36" s="2">
        <v>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19</v>
      </c>
      <c r="E37" s="2">
        <v>16</v>
      </c>
      <c r="F37" s="2">
        <v>9</v>
      </c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17</v>
      </c>
      <c r="E38" s="2">
        <v>16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19</v>
      </c>
      <c r="E40" s="2">
        <v>18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20</v>
      </c>
      <c r="E41" s="2">
        <v>20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23</v>
      </c>
      <c r="E46" s="2">
        <v>23</v>
      </c>
      <c r="F46" s="2">
        <v>22</v>
      </c>
      <c r="G46" s="2"/>
      <c r="H46" s="2"/>
    </row>
    <row r="47" spans="1:8">
      <c r="B47" s="2" t="s">
        <v>80</v>
      </c>
      <c r="C47" s="2">
        <v>20</v>
      </c>
      <c r="D47" s="2">
        <v>19</v>
      </c>
      <c r="E47" s="2">
        <v>18</v>
      </c>
      <c r="F47" s="2">
        <v>16</v>
      </c>
      <c r="G47" s="2"/>
      <c r="H47" s="2"/>
    </row>
    <row r="48" spans="1:8">
      <c r="B48" s="2" t="s">
        <v>81</v>
      </c>
      <c r="C48" s="2">
        <v>34</v>
      </c>
      <c r="D48" s="2">
        <v>24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23</v>
      </c>
      <c r="D49" s="2">
        <v>17</v>
      </c>
      <c r="E49" s="2">
        <v>14</v>
      </c>
      <c r="F49" s="2">
        <v>12</v>
      </c>
      <c r="G49" s="2"/>
      <c r="H49" s="2"/>
    </row>
    <row r="50" spans="2:8">
      <c r="B50" s="2" t="s">
        <v>83</v>
      </c>
      <c r="C50" s="2">
        <v>25</v>
      </c>
      <c r="D50" s="2">
        <v>20</v>
      </c>
      <c r="E50" s="2">
        <v>16</v>
      </c>
      <c r="F50" s="2">
        <v>12</v>
      </c>
      <c r="G50" s="2"/>
      <c r="H50" s="2"/>
    </row>
    <row r="51" spans="2:8">
      <c r="B51" s="2" t="s">
        <v>84</v>
      </c>
      <c r="C51" s="2">
        <v>26</v>
      </c>
      <c r="D51" s="2">
        <v>20</v>
      </c>
      <c r="E51" s="2">
        <v>16</v>
      </c>
      <c r="F51" s="2">
        <v>12</v>
      </c>
      <c r="G51" s="2"/>
      <c r="H51" s="2"/>
    </row>
    <row r="52" spans="2:8">
      <c r="B52" s="2" t="s">
        <v>85</v>
      </c>
      <c r="C52" s="2">
        <v>21</v>
      </c>
      <c r="D52" s="2">
        <v>15</v>
      </c>
      <c r="E52" s="2">
        <v>13</v>
      </c>
      <c r="F52" s="2">
        <v>9</v>
      </c>
      <c r="G52" s="2"/>
      <c r="H52" s="2"/>
    </row>
    <row r="53" spans="2:8">
      <c r="B53" s="2" t="s">
        <v>86</v>
      </c>
      <c r="C53" s="2">
        <v>24</v>
      </c>
      <c r="D53" s="2">
        <v>17</v>
      </c>
      <c r="E53" s="2">
        <v>14</v>
      </c>
      <c r="F53" s="2">
        <v>9</v>
      </c>
      <c r="G53" s="2"/>
      <c r="H53" s="2"/>
    </row>
    <row r="54" spans="2:8">
      <c r="B54" s="2" t="s">
        <v>87</v>
      </c>
      <c r="C54" s="2">
        <v>24</v>
      </c>
      <c r="D54" s="2">
        <v>20</v>
      </c>
      <c r="E54" s="2">
        <v>18</v>
      </c>
      <c r="F54" s="2">
        <v>16</v>
      </c>
      <c r="G54" s="2"/>
      <c r="H54" s="2"/>
    </row>
    <row r="55" spans="2:8">
      <c r="B55" s="2" t="s">
        <v>88</v>
      </c>
      <c r="C55" s="2">
        <v>25</v>
      </c>
      <c r="D55" s="2">
        <v>19</v>
      </c>
      <c r="E55" s="2">
        <v>16</v>
      </c>
      <c r="F55" s="2">
        <v>12</v>
      </c>
      <c r="G55" s="2"/>
      <c r="H55" s="2"/>
    </row>
    <row r="56" spans="2:8">
      <c r="B56" s="2" t="s">
        <v>89</v>
      </c>
      <c r="C56" s="2">
        <v>24</v>
      </c>
      <c r="D56" s="2">
        <v>16</v>
      </c>
      <c r="E56" s="2">
        <v>12</v>
      </c>
      <c r="F56" s="2">
        <v>9</v>
      </c>
      <c r="G56" s="2"/>
      <c r="H56" s="2"/>
    </row>
    <row r="57" spans="2:8">
      <c r="B57" s="2" t="s">
        <v>90</v>
      </c>
      <c r="C57" s="2">
        <v>24</v>
      </c>
      <c r="D57" s="2">
        <v>19</v>
      </c>
      <c r="E57" s="2">
        <v>16</v>
      </c>
      <c r="F57" s="2">
        <v>13</v>
      </c>
      <c r="G57" s="2"/>
      <c r="H57" s="2"/>
    </row>
    <row r="58" spans="2:8">
      <c r="B58" s="2" t="s">
        <v>91</v>
      </c>
      <c r="C58" s="2">
        <v>22</v>
      </c>
      <c r="D58" s="2">
        <v>17</v>
      </c>
      <c r="E58" s="2">
        <v>15</v>
      </c>
      <c r="F58" s="2">
        <v>10</v>
      </c>
      <c r="G58" s="2"/>
      <c r="H58" s="2"/>
    </row>
    <row r="59" spans="2:8">
      <c r="B59" s="2" t="s">
        <v>92</v>
      </c>
      <c r="C59" s="2">
        <v>30</v>
      </c>
      <c r="D59" s="2">
        <v>22</v>
      </c>
      <c r="E59" s="2">
        <v>17</v>
      </c>
      <c r="F59" s="2">
        <v>14</v>
      </c>
      <c r="G59" s="2"/>
      <c r="H59" s="2"/>
    </row>
    <row r="60" spans="2:8">
      <c r="B60" s="2" t="s">
        <v>93</v>
      </c>
      <c r="C60" s="2">
        <v>29</v>
      </c>
      <c r="D60" s="2">
        <v>20</v>
      </c>
      <c r="E60" s="2">
        <v>16</v>
      </c>
      <c r="F60" s="2">
        <v>11</v>
      </c>
      <c r="G60" s="2"/>
      <c r="H60" s="2"/>
    </row>
    <row r="61" spans="2:8">
      <c r="B61" s="2" t="s">
        <v>94</v>
      </c>
      <c r="C61" s="2">
        <v>25</v>
      </c>
      <c r="D61" s="2">
        <v>22</v>
      </c>
      <c r="E61" s="2">
        <v>17</v>
      </c>
      <c r="F61" s="2">
        <v>16</v>
      </c>
      <c r="G61" s="2"/>
      <c r="H61" s="2"/>
    </row>
    <row r="62" spans="2:8">
      <c r="B62" s="2" t="s">
        <v>95</v>
      </c>
      <c r="C62" s="2">
        <v>27</v>
      </c>
      <c r="D62" s="2">
        <v>21</v>
      </c>
      <c r="E62" s="2">
        <v>18</v>
      </c>
      <c r="F62" s="2">
        <v>10</v>
      </c>
      <c r="G62" s="2"/>
      <c r="H62" s="2"/>
    </row>
    <row r="63" spans="2:8">
      <c r="B63" s="2" t="s">
        <v>96</v>
      </c>
      <c r="C63" s="2">
        <v>18</v>
      </c>
      <c r="D63" s="2">
        <v>17</v>
      </c>
      <c r="E63" s="2">
        <v>16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26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>
        <v>21</v>
      </c>
      <c r="D65" s="2">
        <v>18</v>
      </c>
      <c r="E65" s="2">
        <v>16</v>
      </c>
      <c r="F65" s="2">
        <v>15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21</v>
      </c>
      <c r="E70" s="2">
        <v>19</v>
      </c>
      <c r="F70" s="2">
        <v>16</v>
      </c>
      <c r="G70" s="2"/>
      <c r="H70" s="2"/>
    </row>
    <row r="71" spans="2:8">
      <c r="B71" s="2" t="s">
        <v>104</v>
      </c>
      <c r="C71" s="2">
        <v>24</v>
      </c>
      <c r="D71" s="2">
        <v>21</v>
      </c>
      <c r="E71" s="2">
        <v>19</v>
      </c>
      <c r="F71" s="2">
        <v>14</v>
      </c>
      <c r="G71" s="2"/>
      <c r="H71" s="2"/>
    </row>
    <row r="72" spans="2:8">
      <c r="B72" s="2" t="s">
        <v>105</v>
      </c>
      <c r="C72" s="2">
        <v>29</v>
      </c>
      <c r="D72" s="2">
        <v>24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23</v>
      </c>
      <c r="D73" s="2">
        <v>17</v>
      </c>
      <c r="E73" s="2">
        <v>16</v>
      </c>
      <c r="F73" s="2">
        <v>13</v>
      </c>
      <c r="G73" s="2"/>
      <c r="H73" s="2"/>
    </row>
    <row r="74" spans="2:8">
      <c r="B74" s="2" t="s">
        <v>107</v>
      </c>
      <c r="C74" s="2">
        <v>24</v>
      </c>
      <c r="D74" s="2">
        <v>17</v>
      </c>
      <c r="E74" s="2">
        <v>12</v>
      </c>
      <c r="F74" s="2">
        <v>8</v>
      </c>
      <c r="G74" s="2"/>
      <c r="H74" s="2"/>
    </row>
    <row r="75" spans="2:8">
      <c r="B75" s="2" t="s">
        <v>108</v>
      </c>
      <c r="C75" s="2">
        <v>25</v>
      </c>
      <c r="D75" s="2">
        <v>20</v>
      </c>
      <c r="E75" s="2">
        <v>17</v>
      </c>
      <c r="F75" s="2">
        <v>13</v>
      </c>
      <c r="G75" s="2"/>
      <c r="H75" s="2"/>
    </row>
    <row r="76" spans="2:8">
      <c r="B76" s="2" t="s">
        <v>109</v>
      </c>
      <c r="C76" s="2">
        <v>21</v>
      </c>
      <c r="D76" s="2">
        <v>17</v>
      </c>
      <c r="E76" s="2">
        <v>15</v>
      </c>
      <c r="F76" s="2">
        <v>9</v>
      </c>
      <c r="G76" s="2"/>
      <c r="H76" s="2"/>
    </row>
    <row r="77" spans="2:8">
      <c r="B77" s="2" t="s">
        <v>110</v>
      </c>
      <c r="C77" s="2">
        <v>23</v>
      </c>
      <c r="D77" s="2">
        <v>19</v>
      </c>
      <c r="E77" s="2">
        <v>16</v>
      </c>
      <c r="F77" s="2">
        <v>12</v>
      </c>
      <c r="G77" s="2"/>
      <c r="H77" s="2"/>
    </row>
    <row r="78" spans="2:8">
      <c r="B78" s="2" t="s">
        <v>111</v>
      </c>
      <c r="C78" s="2">
        <v>24</v>
      </c>
      <c r="D78" s="2">
        <v>19</v>
      </c>
      <c r="E78" s="2">
        <v>16</v>
      </c>
      <c r="F78" s="2">
        <v>10</v>
      </c>
      <c r="G78" s="2"/>
      <c r="H78" s="2"/>
    </row>
    <row r="79" spans="2:8">
      <c r="B79" s="2" t="s">
        <v>112</v>
      </c>
      <c r="C79" s="2">
        <v>24</v>
      </c>
      <c r="D79" s="2">
        <v>17</v>
      </c>
      <c r="E79" s="2">
        <v>14</v>
      </c>
      <c r="F79" s="2">
        <v>8</v>
      </c>
      <c r="G79" s="2"/>
      <c r="H79" s="2"/>
    </row>
    <row r="80" spans="2:8">
      <c r="B80" s="2" t="s">
        <v>113</v>
      </c>
      <c r="C80" s="2">
        <v>29</v>
      </c>
      <c r="D80" s="2">
        <v>20</v>
      </c>
      <c r="E80" s="2">
        <v>17</v>
      </c>
      <c r="F80" s="2">
        <v>14</v>
      </c>
      <c r="G80" s="2"/>
      <c r="H80" s="2"/>
    </row>
    <row r="81" spans="2:8">
      <c r="B81" s="2" t="s">
        <v>114</v>
      </c>
      <c r="C81" s="2">
        <v>23</v>
      </c>
      <c r="D81" s="2">
        <v>19</v>
      </c>
      <c r="E81" s="2">
        <v>18</v>
      </c>
      <c r="F81" s="2">
        <v>11</v>
      </c>
      <c r="G81" s="2"/>
      <c r="H81" s="2"/>
    </row>
    <row r="82" spans="2:8">
      <c r="B82" s="2" t="s">
        <v>115</v>
      </c>
      <c r="C82" s="2">
        <v>28</v>
      </c>
      <c r="D82" s="2">
        <v>18</v>
      </c>
      <c r="E82" s="2">
        <v>14</v>
      </c>
      <c r="F82" s="2">
        <v>7</v>
      </c>
      <c r="G82" s="2"/>
      <c r="H82" s="2"/>
    </row>
    <row r="83" spans="2:8">
      <c r="B83" s="2" t="s">
        <v>116</v>
      </c>
      <c r="C83" s="2">
        <v>23</v>
      </c>
      <c r="D83" s="2">
        <v>17</v>
      </c>
      <c r="E83" s="2">
        <v>14</v>
      </c>
      <c r="F83" s="2">
        <v>8</v>
      </c>
      <c r="G83" s="2"/>
      <c r="H83" s="2"/>
    </row>
    <row r="84" spans="2:8">
      <c r="B84" s="2" t="s">
        <v>117</v>
      </c>
      <c r="C84" s="2">
        <v>29</v>
      </c>
      <c r="D84" s="2">
        <v>22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28</v>
      </c>
      <c r="D85" s="2">
        <v>19</v>
      </c>
      <c r="E85" s="2">
        <v>14</v>
      </c>
      <c r="F85" s="2">
        <v>12</v>
      </c>
      <c r="G85" s="2"/>
      <c r="H85" s="2"/>
    </row>
    <row r="86" spans="2:8">
      <c r="B86" s="2" t="s">
        <v>119</v>
      </c>
      <c r="C86" s="2">
        <v>29</v>
      </c>
      <c r="D86" s="2">
        <v>22</v>
      </c>
      <c r="E86" s="2">
        <v>20</v>
      </c>
      <c r="F86" s="2">
        <v>14</v>
      </c>
      <c r="G86" s="2"/>
      <c r="H86" s="2"/>
    </row>
    <row r="87" spans="2:8">
      <c r="B87" s="2" t="s">
        <v>120</v>
      </c>
      <c r="C87" s="2">
        <v>18</v>
      </c>
      <c r="D87" s="2">
        <v>14</v>
      </c>
      <c r="E87" s="2">
        <v>12</v>
      </c>
      <c r="F87" s="2">
        <v>11</v>
      </c>
      <c r="G87" s="2"/>
      <c r="H87" s="2"/>
    </row>
    <row r="88" spans="2:8">
      <c r="B88" s="2" t="s">
        <v>121</v>
      </c>
      <c r="C88" s="2">
        <v>27</v>
      </c>
      <c r="D88" s="2">
        <v>25</v>
      </c>
      <c r="E88" s="2">
        <v>25</v>
      </c>
      <c r="F88" s="2">
        <v>12</v>
      </c>
      <c r="G88" s="2"/>
      <c r="H88" s="2"/>
    </row>
    <row r="89" spans="2:8">
      <c r="B89" s="2" t="s">
        <v>122</v>
      </c>
      <c r="C89" s="2">
        <v>24</v>
      </c>
      <c r="D89" s="2">
        <v>20</v>
      </c>
      <c r="E89" s="2">
        <v>16</v>
      </c>
      <c r="F89" s="2">
        <v>10</v>
      </c>
      <c r="G89" s="2"/>
      <c r="H89" s="2"/>
    </row>
    <row r="90" spans="2:8">
      <c r="B90" s="2" t="s">
        <v>123</v>
      </c>
      <c r="C90" s="2">
        <v>16</v>
      </c>
      <c r="D90" s="2">
        <v>16</v>
      </c>
      <c r="E90" s="2">
        <v>12</v>
      </c>
      <c r="F90" s="2">
        <v>11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19</v>
      </c>
      <c r="E92" s="2">
        <v>16</v>
      </c>
      <c r="F92" s="2">
        <v>16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33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23</v>
      </c>
      <c r="F97" s="2">
        <v>20</v>
      </c>
      <c r="G97" s="2"/>
      <c r="H97" s="2"/>
    </row>
    <row r="98" spans="2:8">
      <c r="B98" s="2" t="s">
        <v>131</v>
      </c>
      <c r="C98" s="2">
        <v>26</v>
      </c>
      <c r="D98" s="2">
        <v>20</v>
      </c>
      <c r="E98" s="2">
        <v>16</v>
      </c>
      <c r="F98" s="2">
        <v>14</v>
      </c>
      <c r="G98" s="2"/>
      <c r="H98" s="2"/>
    </row>
    <row r="99" spans="2:8">
      <c r="B99" s="2" t="s">
        <v>132</v>
      </c>
      <c r="C99" s="2">
        <v>25</v>
      </c>
      <c r="D99" s="2">
        <v>21</v>
      </c>
      <c r="E99" s="2">
        <v>16</v>
      </c>
      <c r="F99" s="2">
        <v>14</v>
      </c>
      <c r="G99" s="2"/>
      <c r="H99" s="2"/>
    </row>
    <row r="100" spans="2:8">
      <c r="B100" s="2" t="s">
        <v>133</v>
      </c>
      <c r="C100" s="2">
        <v>27</v>
      </c>
      <c r="D100" s="2">
        <v>24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22</v>
      </c>
      <c r="D101" s="2">
        <v>18</v>
      </c>
      <c r="E101" s="2">
        <v>17</v>
      </c>
      <c r="F101" s="2">
        <v>12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17</v>
      </c>
      <c r="F102" s="2">
        <v>12</v>
      </c>
      <c r="G102" s="2"/>
      <c r="H102" s="2"/>
    </row>
    <row r="103" spans="2:8">
      <c r="B103" s="2" t="s">
        <v>136</v>
      </c>
      <c r="C103" s="2">
        <v>23</v>
      </c>
      <c r="D103" s="2">
        <v>20</v>
      </c>
      <c r="E103" s="2">
        <v>16</v>
      </c>
      <c r="F103" s="2">
        <v>9</v>
      </c>
      <c r="G103" s="2"/>
      <c r="H103" s="2"/>
    </row>
    <row r="104" spans="2:8">
      <c r="B104" s="2" t="s">
        <v>137</v>
      </c>
      <c r="C104" s="2">
        <v>26</v>
      </c>
      <c r="D104" s="2">
        <v>18</v>
      </c>
      <c r="E104" s="2">
        <v>15</v>
      </c>
      <c r="F104" s="2">
        <v>9</v>
      </c>
      <c r="G104" s="2"/>
      <c r="H104" s="2"/>
    </row>
    <row r="105" spans="2:8">
      <c r="B105" s="2" t="s">
        <v>138</v>
      </c>
      <c r="C105" s="2">
        <v>31</v>
      </c>
      <c r="D105" s="2">
        <v>22</v>
      </c>
      <c r="E105" s="2">
        <v>18</v>
      </c>
      <c r="F105" s="2">
        <v>10</v>
      </c>
      <c r="G105" s="2"/>
      <c r="H105" s="2"/>
    </row>
    <row r="106" spans="2:8">
      <c r="B106" s="2" t="s">
        <v>139</v>
      </c>
      <c r="C106" s="2">
        <v>22</v>
      </c>
      <c r="D106" s="2">
        <v>18</v>
      </c>
      <c r="E106" s="2">
        <v>16</v>
      </c>
      <c r="F106" s="2">
        <v>12</v>
      </c>
      <c r="G106" s="2"/>
      <c r="H106" s="2"/>
    </row>
    <row r="107" spans="2:8">
      <c r="B107" s="2" t="s">
        <v>140</v>
      </c>
      <c r="C107" s="2">
        <v>23</v>
      </c>
      <c r="D107" s="2">
        <v>19</v>
      </c>
      <c r="E107" s="2">
        <v>18</v>
      </c>
      <c r="F107" s="2">
        <v>14</v>
      </c>
      <c r="G107" s="2"/>
      <c r="H107" s="2"/>
    </row>
    <row r="108" spans="2:8">
      <c r="B108" s="2" t="s">
        <v>141</v>
      </c>
      <c r="C108" s="2">
        <v>24</v>
      </c>
      <c r="D108" s="2">
        <v>18</v>
      </c>
      <c r="E108" s="2">
        <v>15</v>
      </c>
      <c r="F108" s="2">
        <v>12</v>
      </c>
      <c r="G108" s="2"/>
      <c r="H108" s="2"/>
    </row>
    <row r="109" spans="2:8">
      <c r="B109" s="2" t="s">
        <v>142</v>
      </c>
      <c r="C109" s="2">
        <v>21</v>
      </c>
      <c r="D109" s="2">
        <v>18</v>
      </c>
      <c r="E109" s="2">
        <v>17</v>
      </c>
      <c r="F109" s="2">
        <v>16</v>
      </c>
      <c r="G109" s="2"/>
      <c r="H109" s="2"/>
    </row>
    <row r="110" spans="2:8">
      <c r="B110" s="2" t="s">
        <v>143</v>
      </c>
      <c r="C110" s="2">
        <v>26</v>
      </c>
      <c r="D110" s="2">
        <v>24</v>
      </c>
      <c r="E110" s="2">
        <v>22</v>
      </c>
      <c r="F110" s="2">
        <v>20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25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22</v>
      </c>
      <c r="D113" s="2">
        <v>21</v>
      </c>
      <c r="E113" s="2">
        <v>20</v>
      </c>
      <c r="F113" s="2">
        <v>8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21</v>
      </c>
      <c r="E118" s="2">
        <v>18</v>
      </c>
      <c r="F118" s="2">
        <v>11</v>
      </c>
      <c r="G118" s="2"/>
      <c r="H118" s="2"/>
    </row>
    <row r="119" spans="2:8">
      <c r="B119" s="2" t="s">
        <v>152</v>
      </c>
      <c r="C119" s="2">
        <v>23</v>
      </c>
      <c r="D119" s="2">
        <v>20</v>
      </c>
      <c r="E119" s="2">
        <v>20</v>
      </c>
      <c r="F119" s="2">
        <v>18</v>
      </c>
      <c r="G119" s="2"/>
      <c r="H119" s="2"/>
    </row>
    <row r="120" spans="2:8">
      <c r="B120" s="2" t="s">
        <v>153</v>
      </c>
      <c r="C120" s="2">
        <v>25</v>
      </c>
      <c r="D120" s="2">
        <v>25</v>
      </c>
      <c r="E120" s="2">
        <v>24</v>
      </c>
      <c r="F120" s="2">
        <v>24</v>
      </c>
      <c r="G120" s="2"/>
      <c r="H120" s="2"/>
    </row>
    <row r="121" spans="2:8">
      <c r="B121" s="2" t="s">
        <v>154</v>
      </c>
      <c r="C121" s="2">
        <v>23</v>
      </c>
      <c r="D121" s="2">
        <v>22</v>
      </c>
      <c r="E121" s="2">
        <v>22</v>
      </c>
      <c r="F121" s="2">
        <v>15</v>
      </c>
      <c r="G121" s="2"/>
      <c r="H121" s="2"/>
    </row>
    <row r="122" spans="2:8">
      <c r="B122" s="2" t="s">
        <v>155</v>
      </c>
      <c r="C122" s="2">
        <v>31</v>
      </c>
      <c r="D122" s="2">
        <v>24</v>
      </c>
      <c r="E122" s="2">
        <v>21</v>
      </c>
      <c r="F122" s="2">
        <v>14</v>
      </c>
      <c r="G122" s="2"/>
      <c r="H122" s="2"/>
    </row>
    <row r="123" spans="2:8">
      <c r="B123" s="2" t="s">
        <v>156</v>
      </c>
      <c r="C123" s="2">
        <v>25</v>
      </c>
      <c r="D123" s="2">
        <v>21</v>
      </c>
      <c r="E123" s="2">
        <v>16</v>
      </c>
      <c r="F123" s="2">
        <v>12</v>
      </c>
      <c r="G123" s="2"/>
      <c r="H123" s="2"/>
    </row>
    <row r="124" spans="2:8">
      <c r="B124" s="2" t="s">
        <v>157</v>
      </c>
      <c r="C124" s="2">
        <v>22</v>
      </c>
      <c r="D124" s="2">
        <v>17</v>
      </c>
      <c r="E124" s="2">
        <v>14</v>
      </c>
      <c r="F124" s="2">
        <v>12</v>
      </c>
      <c r="G124" s="2"/>
      <c r="H124" s="2"/>
    </row>
    <row r="125" spans="2:8">
      <c r="B125" s="2" t="s">
        <v>158</v>
      </c>
      <c r="C125" s="2">
        <v>23</v>
      </c>
      <c r="D125" s="2">
        <v>17</v>
      </c>
      <c r="E125" s="2">
        <v>14</v>
      </c>
      <c r="F125" s="2">
        <v>8</v>
      </c>
      <c r="G125" s="2"/>
      <c r="H125" s="2"/>
    </row>
    <row r="126" spans="2:8">
      <c r="B126" s="2" t="s">
        <v>159</v>
      </c>
      <c r="C126" s="2">
        <v>29</v>
      </c>
      <c r="D126" s="2">
        <v>19</v>
      </c>
      <c r="E126" s="2">
        <v>16</v>
      </c>
      <c r="F126" s="2">
        <v>11</v>
      </c>
      <c r="G126" s="2"/>
      <c r="H126" s="2"/>
    </row>
    <row r="127" spans="2:8">
      <c r="B127" s="2" t="s">
        <v>160</v>
      </c>
      <c r="C127" s="2">
        <v>29</v>
      </c>
      <c r="D127" s="2">
        <v>19</v>
      </c>
      <c r="E127" s="2">
        <v>17</v>
      </c>
      <c r="F127" s="2">
        <v>12</v>
      </c>
      <c r="G127" s="2"/>
      <c r="H127" s="2"/>
    </row>
    <row r="128" spans="2:8">
      <c r="B128" s="2" t="s">
        <v>161</v>
      </c>
      <c r="C128" s="2">
        <v>22</v>
      </c>
      <c r="D128" s="2">
        <v>17</v>
      </c>
      <c r="E128" s="2">
        <v>14</v>
      </c>
      <c r="F128" s="2">
        <v>13</v>
      </c>
      <c r="G128" s="2"/>
      <c r="H128" s="2"/>
    </row>
    <row r="129" spans="2:8">
      <c r="B129" s="2" t="s">
        <v>162</v>
      </c>
      <c r="C129" s="2">
        <v>23</v>
      </c>
      <c r="D129" s="2">
        <v>19</v>
      </c>
      <c r="E129" s="2">
        <v>18</v>
      </c>
      <c r="F129" s="2">
        <v>17</v>
      </c>
      <c r="G129" s="2"/>
      <c r="H129" s="2"/>
    </row>
    <row r="130" spans="2:8">
      <c r="B130" s="2" t="s">
        <v>163</v>
      </c>
      <c r="C130" s="2">
        <v>18</v>
      </c>
      <c r="D130" s="2">
        <v>12</v>
      </c>
      <c r="E130" s="2">
        <v>10</v>
      </c>
      <c r="F130" s="2">
        <v>6</v>
      </c>
      <c r="G130" s="2"/>
      <c r="H130" s="2"/>
    </row>
    <row r="131" spans="2:8">
      <c r="B131" s="2" t="s">
        <v>164</v>
      </c>
      <c r="C131" s="2">
        <v>16</v>
      </c>
      <c r="D131" s="2">
        <v>15</v>
      </c>
      <c r="E131" s="2">
        <v>15</v>
      </c>
      <c r="F131" s="2">
        <v>13</v>
      </c>
      <c r="G131" s="2"/>
      <c r="H131" s="2"/>
    </row>
    <row r="132" spans="2:8">
      <c r="B132" s="2" t="s">
        <v>165</v>
      </c>
      <c r="C132" s="2">
        <v>21</v>
      </c>
      <c r="D132" s="2">
        <v>17</v>
      </c>
      <c r="E132" s="2">
        <v>14</v>
      </c>
      <c r="F132" s="2">
        <v>7</v>
      </c>
      <c r="G132" s="2"/>
      <c r="H132" s="2"/>
    </row>
    <row r="133" spans="2:8">
      <c r="B133" s="2" t="s">
        <v>166</v>
      </c>
      <c r="C133" s="2">
        <v>26</v>
      </c>
      <c r="D133" s="2">
        <v>22</v>
      </c>
      <c r="E133" s="2">
        <v>21</v>
      </c>
      <c r="F133" s="2">
        <v>19</v>
      </c>
      <c r="G133" s="2"/>
      <c r="H133" s="2"/>
    </row>
    <row r="134" spans="2:8">
      <c r="B134" s="2" t="s">
        <v>167</v>
      </c>
      <c r="C134" s="2">
        <v>16</v>
      </c>
      <c r="D134" s="2">
        <v>11</v>
      </c>
      <c r="E134" s="2">
        <v>10</v>
      </c>
      <c r="F134" s="2">
        <v>7</v>
      </c>
      <c r="G134" s="2"/>
      <c r="H134" s="2"/>
    </row>
    <row r="135" spans="2:8">
      <c r="B135" s="2" t="s">
        <v>168</v>
      </c>
      <c r="C135" s="2">
        <v>24</v>
      </c>
      <c r="D135" s="2">
        <v>21</v>
      </c>
      <c r="E135" s="2">
        <v>21</v>
      </c>
      <c r="F135" s="2">
        <v>15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25</v>
      </c>
      <c r="E142" s="2">
        <v>25</v>
      </c>
      <c r="F142" s="2">
        <v>25</v>
      </c>
      <c r="G142" s="2"/>
      <c r="H142" s="2"/>
    </row>
    <row r="143" spans="2:8">
      <c r="B143" s="2" t="s">
        <v>176</v>
      </c>
      <c r="C143" s="2">
        <v>26</v>
      </c>
      <c r="D143" s="2">
        <v>21</v>
      </c>
      <c r="E143" s="2">
        <v>17</v>
      </c>
      <c r="F143" s="2">
        <v>9</v>
      </c>
      <c r="G143" s="2"/>
      <c r="H143" s="2"/>
    </row>
    <row r="144" spans="2:8">
      <c r="B144" s="2" t="s">
        <v>177</v>
      </c>
      <c r="C144" s="2">
        <v>23</v>
      </c>
      <c r="D144" s="2">
        <v>17</v>
      </c>
      <c r="E144" s="2">
        <v>15</v>
      </c>
      <c r="F144" s="2">
        <v>12</v>
      </c>
      <c r="G144" s="2"/>
      <c r="H144" s="2"/>
    </row>
    <row r="145" spans="2:8">
      <c r="B145" s="2" t="s">
        <v>178</v>
      </c>
      <c r="C145" s="2">
        <v>27</v>
      </c>
      <c r="D145" s="2">
        <v>16</v>
      </c>
      <c r="E145" s="2">
        <v>15</v>
      </c>
      <c r="F145" s="2">
        <v>13</v>
      </c>
      <c r="G145" s="2"/>
      <c r="H145" s="2"/>
    </row>
    <row r="146" spans="2:8">
      <c r="B146" s="2" t="s">
        <v>179</v>
      </c>
      <c r="C146" s="2">
        <v>29</v>
      </c>
      <c r="D146" s="2">
        <v>22</v>
      </c>
      <c r="E146" s="2">
        <v>18</v>
      </c>
      <c r="F146" s="2">
        <v>15</v>
      </c>
      <c r="G146" s="2"/>
      <c r="H146" s="2"/>
    </row>
    <row r="147" spans="2:8">
      <c r="B147" s="2" t="s">
        <v>180</v>
      </c>
      <c r="C147" s="2">
        <v>24</v>
      </c>
      <c r="D147" s="2">
        <v>18</v>
      </c>
      <c r="E147" s="2">
        <v>17</v>
      </c>
      <c r="F147" s="2">
        <v>11</v>
      </c>
      <c r="G147" s="2"/>
      <c r="H147" s="2"/>
    </row>
    <row r="148" spans="2:8">
      <c r="B148" s="2" t="s">
        <v>181</v>
      </c>
      <c r="C148" s="2">
        <v>27</v>
      </c>
      <c r="D148" s="2">
        <v>18</v>
      </c>
      <c r="E148" s="2">
        <v>16</v>
      </c>
      <c r="F148" s="2">
        <v>13</v>
      </c>
      <c r="G148" s="2"/>
      <c r="H148" s="2"/>
    </row>
    <row r="149" spans="2:8">
      <c r="B149" s="2" t="s">
        <v>182</v>
      </c>
      <c r="C149" s="2">
        <v>23</v>
      </c>
      <c r="D149" s="2">
        <v>18</v>
      </c>
      <c r="E149" s="2">
        <v>15</v>
      </c>
      <c r="F149" s="2">
        <v>8</v>
      </c>
      <c r="G149" s="2"/>
      <c r="H149" s="2"/>
    </row>
    <row r="150" spans="2:8">
      <c r="B150" s="2" t="s">
        <v>183</v>
      </c>
      <c r="C150" s="2">
        <v>22</v>
      </c>
      <c r="D150" s="2">
        <v>18</v>
      </c>
      <c r="E150" s="2">
        <v>16</v>
      </c>
      <c r="F150" s="2">
        <v>12</v>
      </c>
      <c r="G150" s="2"/>
      <c r="H150" s="2"/>
    </row>
    <row r="151" spans="2:8">
      <c r="B151" s="2" t="s">
        <v>184</v>
      </c>
      <c r="C151" s="2">
        <v>17</v>
      </c>
      <c r="D151" s="2">
        <v>12</v>
      </c>
      <c r="E151" s="2">
        <v>10</v>
      </c>
      <c r="F151" s="2">
        <v>8</v>
      </c>
      <c r="G151" s="2"/>
      <c r="H151" s="2"/>
    </row>
    <row r="152" spans="2:8">
      <c r="B152" s="2" t="s">
        <v>185</v>
      </c>
      <c r="C152" s="2">
        <v>25</v>
      </c>
      <c r="D152" s="2">
        <v>17</v>
      </c>
      <c r="E152" s="2">
        <v>14</v>
      </c>
      <c r="F152" s="2">
        <v>9</v>
      </c>
      <c r="G152" s="2"/>
      <c r="H152" s="2"/>
    </row>
    <row r="153" spans="2:8">
      <c r="B153" s="2" t="s">
        <v>186</v>
      </c>
      <c r="C153" s="2">
        <v>25</v>
      </c>
      <c r="D153" s="2">
        <v>19</v>
      </c>
      <c r="E153" s="2">
        <v>14</v>
      </c>
      <c r="F153" s="2">
        <v>10</v>
      </c>
      <c r="G153" s="2"/>
      <c r="H153" s="2"/>
    </row>
    <row r="154" spans="2:8">
      <c r="B154" s="2" t="s">
        <v>187</v>
      </c>
      <c r="C154" s="2">
        <v>18</v>
      </c>
      <c r="D154" s="2">
        <v>14</v>
      </c>
      <c r="E154" s="2">
        <v>11</v>
      </c>
      <c r="F154" s="2">
        <v>9</v>
      </c>
      <c r="G154" s="2"/>
      <c r="H154" s="2"/>
    </row>
    <row r="155" spans="2:8">
      <c r="B155" s="2" t="s">
        <v>188</v>
      </c>
      <c r="C155" s="2">
        <v>27</v>
      </c>
      <c r="D155" s="2">
        <v>21</v>
      </c>
      <c r="E155" s="2">
        <v>18</v>
      </c>
      <c r="F155" s="2">
        <v>13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22</v>
      </c>
      <c r="D157" s="2">
        <v>17</v>
      </c>
      <c r="E157" s="2">
        <v>16</v>
      </c>
      <c r="F157" s="2">
        <v>11</v>
      </c>
      <c r="G157" s="2"/>
      <c r="H157" s="2"/>
    </row>
    <row r="158" spans="2:8">
      <c r="B158" s="2" t="s">
        <v>191</v>
      </c>
      <c r="C158" s="2">
        <v>24</v>
      </c>
      <c r="D158" s="2">
        <v>24</v>
      </c>
      <c r="E158" s="2">
        <v>24</v>
      </c>
      <c r="F158" s="2">
        <v>23</v>
      </c>
      <c r="G158" s="2"/>
      <c r="H158" s="2"/>
    </row>
    <row r="159" spans="2:8">
      <c r="B159" s="2" t="s">
        <v>192</v>
      </c>
      <c r="C159" s="2">
        <v>5</v>
      </c>
      <c r="D159" s="2">
        <v>5</v>
      </c>
      <c r="E159" s="2">
        <v>5</v>
      </c>
      <c r="F159" s="2">
        <v>5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23</v>
      </c>
      <c r="E165" s="2">
        <v>21</v>
      </c>
      <c r="F165" s="2">
        <v>20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25</v>
      </c>
      <c r="E167" s="2">
        <v>23</v>
      </c>
      <c r="F167" s="2">
        <v>11</v>
      </c>
      <c r="G167" s="2"/>
      <c r="H167" s="2"/>
    </row>
    <row r="168" spans="2:8">
      <c r="B168" s="2" t="s">
        <v>201</v>
      </c>
      <c r="C168" s="2">
        <v>23</v>
      </c>
      <c r="D168" s="2">
        <v>19</v>
      </c>
      <c r="E168" s="2">
        <v>17</v>
      </c>
      <c r="F168" s="2">
        <v>13</v>
      </c>
      <c r="G168" s="2"/>
      <c r="H168" s="2"/>
    </row>
    <row r="169" spans="2:8">
      <c r="B169" s="2" t="s">
        <v>202</v>
      </c>
      <c r="C169" s="2">
        <v>24</v>
      </c>
      <c r="D169" s="2">
        <v>20</v>
      </c>
      <c r="E169" s="2">
        <v>19</v>
      </c>
      <c r="F169" s="2">
        <v>14</v>
      </c>
      <c r="G169" s="2"/>
      <c r="H169" s="2"/>
    </row>
    <row r="170" spans="2:8">
      <c r="B170" s="2" t="s">
        <v>203</v>
      </c>
      <c r="C170" s="2">
        <v>31</v>
      </c>
      <c r="D170" s="2">
        <v>24</v>
      </c>
      <c r="E170" s="2">
        <v>19</v>
      </c>
      <c r="F170" s="2">
        <v>18</v>
      </c>
      <c r="G170" s="2"/>
      <c r="H170" s="2"/>
    </row>
    <row r="171" spans="2:8">
      <c r="B171" s="2" t="s">
        <v>36</v>
      </c>
      <c r="C171" s="2">
        <v>21</v>
      </c>
      <c r="D171" s="2">
        <v>18</v>
      </c>
      <c r="E171" s="2">
        <v>15</v>
      </c>
      <c r="F171" s="2">
        <v>9</v>
      </c>
      <c r="G171" s="2"/>
      <c r="H171" s="2"/>
    </row>
    <row r="172" spans="2:8">
      <c r="B172" s="2" t="s">
        <v>37</v>
      </c>
      <c r="C172" s="2">
        <v>23</v>
      </c>
      <c r="D172" s="2">
        <v>19</v>
      </c>
      <c r="E172" s="2">
        <v>17</v>
      </c>
      <c r="F172" s="2">
        <v>14</v>
      </c>
      <c r="G172" s="2"/>
      <c r="H172" s="2"/>
    </row>
    <row r="173" spans="2:8">
      <c r="B173" s="2" t="s">
        <v>38</v>
      </c>
      <c r="C173" s="2">
        <v>22</v>
      </c>
      <c r="D173" s="2">
        <v>17</v>
      </c>
      <c r="E173" s="2">
        <v>15</v>
      </c>
      <c r="F173" s="2">
        <v>10</v>
      </c>
      <c r="G173" s="2"/>
      <c r="H173" s="2"/>
    </row>
    <row r="174" spans="2:8">
      <c r="B174" s="2" t="s">
        <v>39</v>
      </c>
      <c r="C174" s="2">
        <v>24</v>
      </c>
      <c r="D174" s="2">
        <v>20</v>
      </c>
      <c r="E174" s="2">
        <v>17</v>
      </c>
      <c r="F174" s="2">
        <v>11</v>
      </c>
      <c r="G174" s="2"/>
      <c r="H174" s="2"/>
    </row>
    <row r="175" spans="2:8">
      <c r="B175" s="2" t="s">
        <v>40</v>
      </c>
      <c r="C175" s="2">
        <v>24</v>
      </c>
      <c r="D175" s="2">
        <v>19</v>
      </c>
      <c r="E175" s="2">
        <v>14</v>
      </c>
      <c r="F175" s="2">
        <v>10</v>
      </c>
      <c r="G175" s="2"/>
      <c r="H175" s="2"/>
    </row>
    <row r="176" spans="2:8">
      <c r="B176" s="2" t="s">
        <v>41</v>
      </c>
      <c r="C176" s="2">
        <v>22</v>
      </c>
      <c r="D176" s="2">
        <v>16</v>
      </c>
      <c r="E176" s="2">
        <v>12</v>
      </c>
      <c r="F176" s="2">
        <v>8</v>
      </c>
      <c r="G176" s="2"/>
      <c r="H176" s="2"/>
    </row>
    <row r="177" spans="2:8">
      <c r="B177" s="2" t="s">
        <v>42</v>
      </c>
      <c r="C177" s="2">
        <v>22</v>
      </c>
      <c r="D177" s="2">
        <v>15</v>
      </c>
      <c r="E177" s="2">
        <v>12</v>
      </c>
      <c r="F177" s="2">
        <v>8</v>
      </c>
      <c r="G177" s="2"/>
      <c r="H177" s="2"/>
    </row>
    <row r="178" spans="2:8">
      <c r="B178" s="2" t="s">
        <v>43</v>
      </c>
      <c r="C178" s="2">
        <v>24</v>
      </c>
      <c r="D178" s="2">
        <v>18</v>
      </c>
      <c r="E178" s="2">
        <v>15</v>
      </c>
      <c r="F178" s="2">
        <v>13</v>
      </c>
      <c r="G178" s="2"/>
      <c r="H178" s="2"/>
    </row>
    <row r="179" spans="2:8">
      <c r="B179" s="2" t="s">
        <v>44</v>
      </c>
      <c r="C179" s="2">
        <v>26</v>
      </c>
      <c r="D179" s="2">
        <v>18</v>
      </c>
      <c r="E179" s="2">
        <v>15</v>
      </c>
      <c r="F179" s="2">
        <v>11</v>
      </c>
      <c r="G179" s="2"/>
      <c r="H179" s="2"/>
    </row>
    <row r="180" spans="2:8">
      <c r="B180" s="2" t="s">
        <v>45</v>
      </c>
      <c r="C180" s="2">
        <v>26</v>
      </c>
      <c r="D180" s="2">
        <v>23</v>
      </c>
      <c r="E180" s="2">
        <v>21</v>
      </c>
      <c r="F180" s="2">
        <v>19</v>
      </c>
      <c r="G180" s="2"/>
      <c r="H180" s="2"/>
    </row>
    <row r="181" spans="2:8">
      <c r="B181" s="2" t="s">
        <v>46</v>
      </c>
      <c r="C181" s="2">
        <v>28</v>
      </c>
      <c r="D181" s="2">
        <v>24</v>
      </c>
      <c r="E181" s="2">
        <v>22</v>
      </c>
      <c r="F181" s="2">
        <v>18</v>
      </c>
      <c r="G181" s="2"/>
      <c r="H181" s="2"/>
    </row>
    <row r="182" spans="2:8">
      <c r="B182" s="2" t="s">
        <v>47</v>
      </c>
      <c r="C182" s="2">
        <v>11</v>
      </c>
      <c r="D182" s="2">
        <v>11</v>
      </c>
      <c r="E182" s="2">
        <v>10</v>
      </c>
      <c r="F182" s="2">
        <v>9</v>
      </c>
      <c r="G182" s="2"/>
      <c r="H182" s="2"/>
    </row>
    <row r="183" spans="2:8">
      <c r="B183" s="2" t="s">
        <v>48</v>
      </c>
      <c r="C183" s="2">
        <v>19</v>
      </c>
      <c r="D183" s="2">
        <v>18</v>
      </c>
      <c r="E183" s="2">
        <v>18</v>
      </c>
      <c r="F183" s="2">
        <v>18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26</v>
      </c>
      <c r="D189" s="2">
        <v>19</v>
      </c>
      <c r="E189" s="2">
        <v>18</v>
      </c>
      <c r="F189" s="2">
        <v>17</v>
      </c>
      <c r="G189" s="2"/>
      <c r="H189" s="2"/>
    </row>
    <row r="190" spans="2:8">
      <c r="B190" s="2" t="s">
        <v>55</v>
      </c>
      <c r="C190" s="2">
        <v>29</v>
      </c>
      <c r="D190" s="2">
        <v>21</v>
      </c>
      <c r="E190" s="2">
        <v>19</v>
      </c>
      <c r="F190" s="2">
        <v>17</v>
      </c>
      <c r="G190" s="2"/>
      <c r="H190" s="2"/>
    </row>
    <row r="191" spans="2:8">
      <c r="B191" s="2" t="s">
        <v>56</v>
      </c>
      <c r="C191" s="2">
        <v>27</v>
      </c>
      <c r="D191" s="2">
        <v>15</v>
      </c>
      <c r="E191" s="2">
        <v>13</v>
      </c>
      <c r="F191" s="2">
        <v>13</v>
      </c>
      <c r="G191" s="2"/>
      <c r="H191" s="2"/>
    </row>
    <row r="192" spans="2:8">
      <c r="B192" s="2" t="s">
        <v>57</v>
      </c>
      <c r="C192" s="2">
        <v>22</v>
      </c>
      <c r="D192" s="2">
        <v>16</v>
      </c>
      <c r="E192" s="2">
        <v>11</v>
      </c>
      <c r="F192" s="2">
        <v>8</v>
      </c>
      <c r="G192" s="2"/>
      <c r="H192" s="2"/>
    </row>
    <row r="193" spans="2:8">
      <c r="B193" s="2" t="s">
        <v>58</v>
      </c>
      <c r="C193" s="2">
        <v>24</v>
      </c>
      <c r="D193" s="2">
        <v>20</v>
      </c>
      <c r="E193" s="2">
        <v>17</v>
      </c>
      <c r="F193" s="2">
        <v>12</v>
      </c>
      <c r="G193" s="2"/>
      <c r="H193" s="2"/>
    </row>
    <row r="194" spans="2:8">
      <c r="B194" s="2" t="s">
        <v>59</v>
      </c>
      <c r="C194" s="2">
        <v>26</v>
      </c>
      <c r="D194" s="2">
        <v>20</v>
      </c>
      <c r="E194" s="2">
        <v>17</v>
      </c>
      <c r="F194" s="2">
        <v>14</v>
      </c>
      <c r="G194" s="2"/>
      <c r="H194" s="2"/>
    </row>
    <row r="195" spans="2:8">
      <c r="B195" s="2" t="s">
        <v>60</v>
      </c>
      <c r="C195" s="2">
        <v>24</v>
      </c>
      <c r="D195" s="2">
        <v>15</v>
      </c>
      <c r="E195" s="2">
        <v>13</v>
      </c>
      <c r="F195" s="2">
        <v>10</v>
      </c>
      <c r="G195" s="2"/>
      <c r="H195" s="2"/>
    </row>
    <row r="196" spans="2:8">
      <c r="B196" s="2" t="s">
        <v>61</v>
      </c>
      <c r="C196" s="2">
        <v>25</v>
      </c>
      <c r="D196" s="2">
        <v>17</v>
      </c>
      <c r="E196" s="2">
        <v>14</v>
      </c>
      <c r="F196" s="2">
        <v>10</v>
      </c>
      <c r="G196" s="2"/>
      <c r="H196" s="2"/>
    </row>
    <row r="197" spans="2:8">
      <c r="B197" s="2" t="s">
        <v>62</v>
      </c>
      <c r="C197" s="2">
        <v>23</v>
      </c>
      <c r="D197" s="2">
        <v>21</v>
      </c>
      <c r="E197" s="2">
        <v>19</v>
      </c>
      <c r="F197" s="2">
        <v>14</v>
      </c>
      <c r="G197" s="2"/>
      <c r="H197" s="2"/>
    </row>
    <row r="198" spans="2:8">
      <c r="B198" s="2" t="s">
        <v>63</v>
      </c>
      <c r="C198" s="2">
        <v>24</v>
      </c>
      <c r="D198" s="2">
        <v>16</v>
      </c>
      <c r="E198" s="2">
        <v>13</v>
      </c>
      <c r="F198" s="2">
        <v>7</v>
      </c>
      <c r="G198" s="2"/>
      <c r="H198" s="2"/>
    </row>
    <row r="199" spans="2:8">
      <c r="B199" s="2" t="s">
        <v>64</v>
      </c>
      <c r="C199" s="2">
        <v>25</v>
      </c>
      <c r="D199" s="2">
        <v>23</v>
      </c>
      <c r="E199" s="2">
        <v>20</v>
      </c>
      <c r="F199" s="2">
        <v>10</v>
      </c>
      <c r="G199" s="2"/>
      <c r="H199" s="2"/>
    </row>
    <row r="200" spans="2:8">
      <c r="B200" s="2" t="s">
        <v>65</v>
      </c>
      <c r="C200" s="2">
        <v>20</v>
      </c>
      <c r="D200" s="2">
        <v>15</v>
      </c>
      <c r="E200" s="2">
        <v>13</v>
      </c>
      <c r="F200" s="2">
        <v>11</v>
      </c>
      <c r="G200" s="2"/>
      <c r="H200" s="2"/>
    </row>
    <row r="201" spans="2:8">
      <c r="B201" s="2" t="s">
        <v>66</v>
      </c>
      <c r="C201" s="2">
        <v>22</v>
      </c>
      <c r="D201" s="2">
        <v>17</v>
      </c>
      <c r="E201" s="2">
        <v>15</v>
      </c>
      <c r="F201" s="2">
        <v>10</v>
      </c>
      <c r="G201" s="2"/>
      <c r="H201" s="2"/>
    </row>
    <row r="202" spans="2:8">
      <c r="B202" s="2" t="s">
        <v>67</v>
      </c>
      <c r="C202" s="2">
        <v>22</v>
      </c>
      <c r="D202" s="2">
        <v>17</v>
      </c>
      <c r="E202" s="2">
        <v>13</v>
      </c>
      <c r="F202" s="2">
        <v>8</v>
      </c>
      <c r="G202" s="2"/>
      <c r="H202" s="2"/>
    </row>
    <row r="203" spans="2:8">
      <c r="B203" s="2" t="s">
        <v>68</v>
      </c>
      <c r="C203" s="2">
        <v>26</v>
      </c>
      <c r="D203" s="2">
        <v>23</v>
      </c>
      <c r="E203" s="2">
        <v>20</v>
      </c>
      <c r="F203" s="2">
        <v>15</v>
      </c>
      <c r="G203" s="2"/>
      <c r="H203" s="2"/>
    </row>
    <row r="204" spans="2:8">
      <c r="B204" s="2" t="s">
        <v>69</v>
      </c>
      <c r="C204" s="2">
        <v>26</v>
      </c>
      <c r="D204" s="2">
        <v>22</v>
      </c>
      <c r="E204" s="2">
        <v>15</v>
      </c>
      <c r="F204" s="2">
        <v>12</v>
      </c>
      <c r="G204" s="2"/>
      <c r="H204" s="2"/>
    </row>
    <row r="205" spans="2:8">
      <c r="B205" s="2" t="s">
        <v>70</v>
      </c>
      <c r="C205" s="2">
        <v>27</v>
      </c>
      <c r="D205" s="2">
        <v>19</v>
      </c>
      <c r="E205" s="2">
        <v>18</v>
      </c>
      <c r="F205" s="2">
        <v>17</v>
      </c>
      <c r="G205" s="2"/>
      <c r="H205" s="2"/>
    </row>
    <row r="206" spans="2:8">
      <c r="B206" s="2" t="s">
        <v>71</v>
      </c>
      <c r="C206" s="2">
        <v>31</v>
      </c>
      <c r="D206" s="2">
        <v>26</v>
      </c>
      <c r="E206" s="2">
        <v>26</v>
      </c>
      <c r="F206" s="2">
        <v>24</v>
      </c>
      <c r="G206" s="2"/>
      <c r="H206" s="2"/>
    </row>
    <row r="207" spans="2:8">
      <c r="B207" s="2" t="s">
        <v>72</v>
      </c>
      <c r="C207" s="2">
        <v>15</v>
      </c>
      <c r="D207" s="2">
        <v>15</v>
      </c>
      <c r="E207" s="2">
        <v>12</v>
      </c>
      <c r="F207" s="2">
        <v>9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23</v>
      </c>
      <c r="E213" s="2">
        <v>22</v>
      </c>
      <c r="F213" s="2">
        <v>22</v>
      </c>
      <c r="G213" s="2"/>
      <c r="H213" s="2"/>
    </row>
    <row r="214" spans="2:8">
      <c r="B214" s="2" t="s">
        <v>79</v>
      </c>
      <c r="C214" s="2">
        <v>21</v>
      </c>
      <c r="D214" s="2">
        <v>20</v>
      </c>
      <c r="E214" s="2">
        <v>20</v>
      </c>
      <c r="F214" s="2">
        <v>19</v>
      </c>
      <c r="G214" s="2"/>
      <c r="H214" s="2"/>
    </row>
    <row r="215" spans="2:8">
      <c r="B215" s="2" t="s">
        <v>80</v>
      </c>
      <c r="C215" s="2">
        <v>28</v>
      </c>
      <c r="D215" s="2">
        <v>20</v>
      </c>
      <c r="E215" s="2">
        <v>17</v>
      </c>
      <c r="F215" s="2">
        <v>12</v>
      </c>
      <c r="G215" s="2"/>
      <c r="H215" s="2"/>
    </row>
    <row r="216" spans="2:8">
      <c r="B216" s="2" t="s">
        <v>81</v>
      </c>
      <c r="C216" s="2">
        <v>25</v>
      </c>
      <c r="D216" s="2">
        <v>19</v>
      </c>
      <c r="E216" s="2">
        <v>16</v>
      </c>
      <c r="F216" s="2">
        <v>11</v>
      </c>
      <c r="G216" s="2"/>
      <c r="H216" s="2"/>
    </row>
    <row r="217" spans="2:8">
      <c r="B217" s="2" t="s">
        <v>82</v>
      </c>
      <c r="C217" s="2">
        <v>24</v>
      </c>
      <c r="D217" s="2">
        <v>19</v>
      </c>
      <c r="E217" s="2">
        <v>16</v>
      </c>
      <c r="F217" s="2">
        <v>13</v>
      </c>
      <c r="G217" s="2"/>
      <c r="H217" s="2"/>
    </row>
    <row r="218" spans="2:8">
      <c r="B218" s="2" t="s">
        <v>83</v>
      </c>
      <c r="C218" s="2">
        <v>24</v>
      </c>
      <c r="D218" s="2">
        <v>17</v>
      </c>
      <c r="E218" s="2">
        <v>15</v>
      </c>
      <c r="F218" s="2">
        <v>12</v>
      </c>
      <c r="G218" s="2"/>
      <c r="H218" s="2"/>
    </row>
    <row r="219" spans="2:8">
      <c r="B219" s="2" t="s">
        <v>84</v>
      </c>
      <c r="C219" s="2">
        <v>28</v>
      </c>
      <c r="D219" s="2">
        <v>19</v>
      </c>
      <c r="E219" s="2">
        <v>15</v>
      </c>
      <c r="F219" s="2">
        <v>7</v>
      </c>
      <c r="G219" s="2"/>
      <c r="H219" s="2"/>
    </row>
    <row r="220" spans="2:8">
      <c r="B220" s="2" t="s">
        <v>85</v>
      </c>
      <c r="C220" s="2">
        <v>27</v>
      </c>
      <c r="D220" s="2">
        <v>21</v>
      </c>
      <c r="E220" s="2">
        <v>18</v>
      </c>
      <c r="F220" s="2">
        <v>14</v>
      </c>
      <c r="G220" s="2"/>
      <c r="H220" s="2"/>
    </row>
    <row r="221" spans="2:8">
      <c r="B221" s="2" t="s">
        <v>86</v>
      </c>
      <c r="C221" s="2">
        <v>22</v>
      </c>
      <c r="D221" s="2">
        <v>19</v>
      </c>
      <c r="E221" s="2">
        <v>16</v>
      </c>
      <c r="F221" s="2">
        <v>13</v>
      </c>
      <c r="G221" s="2"/>
      <c r="H221" s="2"/>
    </row>
    <row r="222" spans="2:8">
      <c r="B222" s="2" t="s">
        <v>87</v>
      </c>
      <c r="C222" s="2">
        <v>23</v>
      </c>
      <c r="D222" s="2">
        <v>19</v>
      </c>
      <c r="E222" s="2">
        <v>14</v>
      </c>
      <c r="F222" s="2">
        <v>11</v>
      </c>
      <c r="G222" s="2"/>
      <c r="H222" s="2"/>
    </row>
    <row r="223" spans="2:8">
      <c r="B223" s="2" t="s">
        <v>88</v>
      </c>
      <c r="C223" s="2">
        <v>27</v>
      </c>
      <c r="D223" s="2">
        <v>19</v>
      </c>
      <c r="E223" s="2">
        <v>16</v>
      </c>
      <c r="F223" s="2">
        <v>11</v>
      </c>
      <c r="G223" s="2"/>
      <c r="H223" s="2"/>
    </row>
    <row r="224" spans="2:8">
      <c r="B224" s="2" t="s">
        <v>89</v>
      </c>
      <c r="C224" s="2">
        <v>25</v>
      </c>
      <c r="D224" s="2">
        <v>19</v>
      </c>
      <c r="E224" s="2">
        <v>16</v>
      </c>
      <c r="F224" s="2">
        <v>12</v>
      </c>
      <c r="G224" s="2"/>
      <c r="H224" s="2"/>
    </row>
    <row r="225" spans="2:8">
      <c r="B225" s="2" t="s">
        <v>90</v>
      </c>
      <c r="C225" s="2">
        <v>26</v>
      </c>
      <c r="D225" s="2">
        <v>17</v>
      </c>
      <c r="E225" s="2">
        <v>15</v>
      </c>
      <c r="F225" s="2">
        <v>11</v>
      </c>
      <c r="G225" s="2"/>
      <c r="H225" s="2"/>
    </row>
    <row r="226" spans="2:8">
      <c r="B226" s="2" t="s">
        <v>91</v>
      </c>
      <c r="C226" s="2">
        <v>26</v>
      </c>
      <c r="D226" s="2">
        <v>18</v>
      </c>
      <c r="E226" s="2">
        <v>16</v>
      </c>
      <c r="F226" s="2">
        <v>10</v>
      </c>
      <c r="G226" s="2"/>
      <c r="H226" s="2"/>
    </row>
    <row r="227" spans="2:8">
      <c r="B227" s="2" t="s">
        <v>92</v>
      </c>
      <c r="C227" s="2">
        <v>23</v>
      </c>
      <c r="D227" s="2">
        <v>18</v>
      </c>
      <c r="E227" s="2">
        <v>16</v>
      </c>
      <c r="F227" s="2">
        <v>12</v>
      </c>
      <c r="G227" s="2"/>
      <c r="H227" s="2"/>
    </row>
    <row r="228" spans="2:8">
      <c r="B228" s="2" t="s">
        <v>93</v>
      </c>
      <c r="C228" s="2">
        <v>27</v>
      </c>
      <c r="D228" s="2">
        <v>22</v>
      </c>
      <c r="E228" s="2">
        <v>18</v>
      </c>
      <c r="F228" s="2">
        <v>13</v>
      </c>
      <c r="G228" s="2"/>
      <c r="H228" s="2"/>
    </row>
    <row r="229" spans="2:8">
      <c r="B229" s="2" t="s">
        <v>94</v>
      </c>
      <c r="C229" s="2">
        <v>23</v>
      </c>
      <c r="D229" s="2">
        <v>20</v>
      </c>
      <c r="E229" s="2">
        <v>18</v>
      </c>
      <c r="F229" s="2">
        <v>15</v>
      </c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>
        <v>17</v>
      </c>
      <c r="E232" s="2">
        <v>17</v>
      </c>
      <c r="F232" s="2">
        <v>14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21</v>
      </c>
      <c r="D237" s="2">
        <v>20</v>
      </c>
      <c r="E237" s="2">
        <v>19</v>
      </c>
      <c r="F237" s="2">
        <v>18</v>
      </c>
      <c r="G237" s="2"/>
      <c r="H237" s="2"/>
    </row>
    <row r="238" spans="2:8">
      <c r="B238" s="2" t="s">
        <v>103</v>
      </c>
      <c r="C238" s="2">
        <v>23</v>
      </c>
      <c r="D238" s="2">
        <v>21</v>
      </c>
      <c r="E238" s="2">
        <v>21</v>
      </c>
      <c r="F238" s="2">
        <v>19</v>
      </c>
      <c r="G238" s="2"/>
      <c r="H238" s="2"/>
    </row>
    <row r="239" spans="2:8">
      <c r="B239" s="2" t="s">
        <v>104</v>
      </c>
      <c r="C239" s="2">
        <v>29</v>
      </c>
      <c r="D239" s="2">
        <v>26</v>
      </c>
      <c r="E239" s="2">
        <v>24</v>
      </c>
      <c r="F239" s="2">
        <v>17</v>
      </c>
      <c r="G239" s="2"/>
      <c r="H239" s="2"/>
    </row>
    <row r="240" spans="2:8">
      <c r="B240" s="2" t="s">
        <v>105</v>
      </c>
      <c r="C240" s="2">
        <v>24</v>
      </c>
      <c r="D240" s="2">
        <v>18</v>
      </c>
      <c r="E240" s="2">
        <v>16</v>
      </c>
      <c r="F240" s="2">
        <v>13</v>
      </c>
      <c r="G240" s="2"/>
      <c r="H240" s="2"/>
    </row>
    <row r="241" spans="2:8">
      <c r="B241" s="2" t="s">
        <v>106</v>
      </c>
      <c r="C241" s="2">
        <v>24</v>
      </c>
      <c r="D241" s="2">
        <v>20</v>
      </c>
      <c r="E241" s="2">
        <v>18</v>
      </c>
      <c r="F241" s="2">
        <v>11</v>
      </c>
      <c r="G241" s="2"/>
      <c r="H241" s="2"/>
    </row>
    <row r="242" spans="2:8">
      <c r="B242" s="2" t="s">
        <v>107</v>
      </c>
      <c r="C242" s="2">
        <v>23</v>
      </c>
      <c r="D242" s="2">
        <v>14</v>
      </c>
      <c r="E242" s="2">
        <v>10</v>
      </c>
      <c r="F242" s="2">
        <v>8</v>
      </c>
      <c r="G242" s="2"/>
      <c r="H242" s="2"/>
    </row>
    <row r="243" spans="2:8">
      <c r="B243" s="2" t="s">
        <v>108</v>
      </c>
      <c r="C243" s="2">
        <v>25</v>
      </c>
      <c r="D243" s="2">
        <v>19</v>
      </c>
      <c r="E243" s="2">
        <v>17</v>
      </c>
      <c r="F243" s="2">
        <v>12</v>
      </c>
      <c r="G243" s="2"/>
      <c r="H243" s="2"/>
    </row>
    <row r="244" spans="2:8">
      <c r="B244" s="2" t="s">
        <v>109</v>
      </c>
      <c r="C244" s="2">
        <v>26</v>
      </c>
      <c r="D244" s="2">
        <v>20</v>
      </c>
      <c r="E244" s="2">
        <v>16</v>
      </c>
      <c r="F244" s="2">
        <v>13</v>
      </c>
      <c r="G244" s="2"/>
      <c r="H244" s="2"/>
    </row>
    <row r="245" spans="2:8">
      <c r="B245" s="2" t="s">
        <v>110</v>
      </c>
      <c r="C245" s="2">
        <v>29</v>
      </c>
      <c r="D245" s="2">
        <v>20</v>
      </c>
      <c r="E245" s="2">
        <v>16</v>
      </c>
      <c r="F245" s="2">
        <v>13</v>
      </c>
      <c r="G245" s="2"/>
      <c r="H245" s="2"/>
    </row>
    <row r="246" spans="2:8">
      <c r="B246" s="2" t="s">
        <v>111</v>
      </c>
      <c r="C246" s="2">
        <v>25</v>
      </c>
      <c r="D246" s="2">
        <v>19</v>
      </c>
      <c r="E246" s="2">
        <v>15</v>
      </c>
      <c r="F246" s="2">
        <v>12</v>
      </c>
      <c r="G246" s="2"/>
      <c r="H246" s="2"/>
    </row>
    <row r="247" spans="2:8">
      <c r="B247" s="2" t="s">
        <v>112</v>
      </c>
      <c r="C247" s="2">
        <v>24</v>
      </c>
      <c r="D247" s="2">
        <v>17</v>
      </c>
      <c r="E247" s="2">
        <v>14</v>
      </c>
      <c r="F247" s="2">
        <v>11</v>
      </c>
      <c r="G247" s="2"/>
      <c r="H247" s="2"/>
    </row>
    <row r="248" spans="2:8">
      <c r="B248" s="2" t="s">
        <v>113</v>
      </c>
      <c r="C248" s="2">
        <v>25</v>
      </c>
      <c r="D248" s="2">
        <v>21</v>
      </c>
      <c r="E248" s="2">
        <v>19</v>
      </c>
      <c r="F248" s="2">
        <v>17</v>
      </c>
      <c r="G248" s="2"/>
      <c r="H248" s="2"/>
    </row>
    <row r="249" spans="2:8">
      <c r="B249" s="2" t="s">
        <v>114</v>
      </c>
      <c r="C249" s="2">
        <v>24</v>
      </c>
      <c r="D249" s="2">
        <v>19</v>
      </c>
      <c r="E249" s="2">
        <v>15</v>
      </c>
      <c r="F249" s="2">
        <v>11</v>
      </c>
      <c r="G249" s="2"/>
      <c r="H249" s="2"/>
    </row>
    <row r="250" spans="2:8">
      <c r="B250" s="2" t="s">
        <v>115</v>
      </c>
      <c r="C250" s="2">
        <v>28</v>
      </c>
      <c r="D250" s="2">
        <v>20</v>
      </c>
      <c r="E250" s="2">
        <v>17</v>
      </c>
      <c r="F250" s="2">
        <v>14</v>
      </c>
      <c r="G250" s="2"/>
      <c r="H250" s="2"/>
    </row>
    <row r="251" spans="2:8">
      <c r="B251" s="2" t="s">
        <v>116</v>
      </c>
      <c r="C251" s="2">
        <v>23</v>
      </c>
      <c r="D251" s="2">
        <v>20</v>
      </c>
      <c r="E251" s="2">
        <v>18</v>
      </c>
      <c r="F251" s="2">
        <v>11</v>
      </c>
      <c r="G251" s="2"/>
      <c r="H251" s="2"/>
    </row>
    <row r="252" spans="2:8">
      <c r="B252" s="2" t="s">
        <v>117</v>
      </c>
      <c r="C252" s="2">
        <v>23</v>
      </c>
      <c r="D252" s="2">
        <v>21</v>
      </c>
      <c r="E252" s="2">
        <v>19</v>
      </c>
      <c r="F252" s="2">
        <v>10</v>
      </c>
      <c r="G252" s="2"/>
      <c r="H252" s="2"/>
    </row>
    <row r="253" spans="2:8">
      <c r="B253" s="2" t="s">
        <v>118</v>
      </c>
      <c r="C253" s="2">
        <v>23</v>
      </c>
      <c r="D253" s="2">
        <v>20</v>
      </c>
      <c r="E253" s="2">
        <v>19</v>
      </c>
      <c r="F253" s="2">
        <v>18</v>
      </c>
      <c r="G253" s="2"/>
      <c r="H253" s="2"/>
    </row>
    <row r="254" spans="2:8">
      <c r="B254" s="2" t="s">
        <v>119</v>
      </c>
      <c r="C254" s="2">
        <v>24</v>
      </c>
      <c r="D254" s="2">
        <v>22</v>
      </c>
      <c r="E254" s="2">
        <v>21</v>
      </c>
      <c r="F254" s="2">
        <v>19</v>
      </c>
      <c r="G254" s="2"/>
      <c r="H254" s="2"/>
    </row>
    <row r="255" spans="2:8">
      <c r="B255" s="2" t="s">
        <v>120</v>
      </c>
      <c r="C255" s="2">
        <v>21</v>
      </c>
      <c r="D255" s="2">
        <v>18</v>
      </c>
      <c r="E255" s="2">
        <v>18</v>
      </c>
      <c r="F255" s="2">
        <v>17</v>
      </c>
      <c r="G255" s="2"/>
      <c r="H255" s="2"/>
    </row>
    <row r="256" spans="2:8">
      <c r="B256" s="2" t="s">
        <v>121</v>
      </c>
      <c r="C256" s="2">
        <v>20</v>
      </c>
      <c r="D256" s="2">
        <v>18</v>
      </c>
      <c r="E256" s="2">
        <v>17</v>
      </c>
      <c r="F256" s="2">
        <v>15</v>
      </c>
      <c r="G256" s="2"/>
      <c r="H256" s="2"/>
    </row>
    <row r="257" spans="2:8">
      <c r="B257" s="2" t="s">
        <v>122</v>
      </c>
      <c r="C257" s="2">
        <v>16</v>
      </c>
      <c r="D257" s="2">
        <v>13</v>
      </c>
      <c r="E257" s="2">
        <v>13</v>
      </c>
      <c r="F257" s="2">
        <v>13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>
        <v>21</v>
      </c>
      <c r="E260" s="2">
        <v>20</v>
      </c>
      <c r="F260" s="2">
        <v>19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23</v>
      </c>
      <c r="E263" s="2">
        <v>22</v>
      </c>
      <c r="F263" s="2">
        <v>19</v>
      </c>
      <c r="G263" s="2"/>
      <c r="H263" s="2"/>
    </row>
    <row r="264" spans="2:8">
      <c r="B264" s="2" t="s">
        <v>129</v>
      </c>
      <c r="C264" s="2">
        <v>26</v>
      </c>
      <c r="D264" s="2">
        <v>21</v>
      </c>
      <c r="E264" s="2">
        <v>21</v>
      </c>
      <c r="F264" s="2">
        <v>17</v>
      </c>
      <c r="G264" s="2"/>
      <c r="H264" s="2"/>
    </row>
    <row r="265" spans="2:8">
      <c r="B265" s="2" t="s">
        <v>130</v>
      </c>
      <c r="C265" s="2">
        <v>32</v>
      </c>
      <c r="D265" s="2">
        <v>22</v>
      </c>
      <c r="E265" s="2">
        <v>22</v>
      </c>
      <c r="F265" s="2">
        <v>18</v>
      </c>
      <c r="G265" s="2"/>
      <c r="H265" s="2"/>
    </row>
    <row r="266" spans="2:8">
      <c r="B266" s="2" t="s">
        <v>131</v>
      </c>
      <c r="C266" s="2">
        <v>30</v>
      </c>
      <c r="D266" s="2">
        <v>23</v>
      </c>
      <c r="E266" s="2">
        <v>19</v>
      </c>
      <c r="F266" s="2">
        <v>15</v>
      </c>
      <c r="G266" s="2"/>
      <c r="H266" s="2"/>
    </row>
    <row r="267" spans="2:8">
      <c r="B267" s="2" t="s">
        <v>132</v>
      </c>
      <c r="C267" s="2">
        <v>24</v>
      </c>
      <c r="D267" s="2">
        <v>19</v>
      </c>
      <c r="E267" s="2">
        <v>17</v>
      </c>
      <c r="F267" s="2">
        <v>12</v>
      </c>
      <c r="G267" s="2"/>
      <c r="H267" s="2"/>
    </row>
    <row r="268" spans="2:8">
      <c r="B268" s="2" t="s">
        <v>133</v>
      </c>
      <c r="C268" s="2">
        <v>23</v>
      </c>
      <c r="D268" s="2">
        <v>19</v>
      </c>
      <c r="E268" s="2">
        <v>16</v>
      </c>
      <c r="F268" s="2">
        <v>11</v>
      </c>
      <c r="G268" s="2"/>
      <c r="H268" s="2"/>
    </row>
    <row r="269" spans="2:8">
      <c r="B269" s="2" t="s">
        <v>134</v>
      </c>
      <c r="C269" s="2">
        <v>21</v>
      </c>
      <c r="D269" s="2">
        <v>18</v>
      </c>
      <c r="E269" s="2">
        <v>15</v>
      </c>
      <c r="F269" s="2">
        <v>13</v>
      </c>
      <c r="G269" s="2"/>
      <c r="H269" s="2"/>
    </row>
    <row r="270" spans="2:8">
      <c r="B270" s="2" t="s">
        <v>135</v>
      </c>
      <c r="C270" s="2">
        <v>25</v>
      </c>
      <c r="D270" s="2">
        <v>23</v>
      </c>
      <c r="E270" s="2">
        <v>20</v>
      </c>
      <c r="F270" s="2">
        <v>12</v>
      </c>
      <c r="G270" s="2"/>
      <c r="H270" s="2"/>
    </row>
    <row r="271" spans="2:8">
      <c r="B271" s="2" t="s">
        <v>136</v>
      </c>
      <c r="C271" s="2">
        <v>24</v>
      </c>
      <c r="D271" s="2">
        <v>18</v>
      </c>
      <c r="E271" s="2">
        <v>17</v>
      </c>
      <c r="F271" s="2">
        <v>14</v>
      </c>
      <c r="G271" s="2"/>
      <c r="H271" s="2"/>
    </row>
    <row r="272" spans="2:8">
      <c r="B272" s="2" t="s">
        <v>137</v>
      </c>
      <c r="C272" s="2">
        <v>29</v>
      </c>
      <c r="D272" s="2">
        <v>22</v>
      </c>
      <c r="E272" s="2">
        <v>15</v>
      </c>
      <c r="F272" s="2">
        <v>8</v>
      </c>
      <c r="G272" s="2"/>
      <c r="H272" s="2"/>
    </row>
    <row r="273" spans="2:8">
      <c r="B273" s="2" t="s">
        <v>138</v>
      </c>
      <c r="C273" s="2">
        <v>25</v>
      </c>
      <c r="D273" s="2">
        <v>16</v>
      </c>
      <c r="E273" s="2">
        <v>16</v>
      </c>
      <c r="F273" s="2">
        <v>14</v>
      </c>
      <c r="G273" s="2"/>
      <c r="H273" s="2"/>
    </row>
    <row r="274" spans="2:8">
      <c r="B274" s="2" t="s">
        <v>139</v>
      </c>
      <c r="C274" s="2">
        <v>23</v>
      </c>
      <c r="D274" s="2">
        <v>19</v>
      </c>
      <c r="E274" s="2">
        <v>13</v>
      </c>
      <c r="F274" s="2">
        <v>7</v>
      </c>
      <c r="G274" s="2"/>
      <c r="H274" s="2"/>
    </row>
    <row r="275" spans="2:8">
      <c r="B275" s="2" t="s">
        <v>140</v>
      </c>
      <c r="C275" s="2">
        <v>26</v>
      </c>
      <c r="D275" s="2">
        <v>19</v>
      </c>
      <c r="E275" s="2">
        <v>16</v>
      </c>
      <c r="F275" s="2">
        <v>11</v>
      </c>
      <c r="G275" s="2"/>
      <c r="H275" s="2"/>
    </row>
    <row r="276" spans="2:8">
      <c r="B276" s="2" t="s">
        <v>141</v>
      </c>
      <c r="C276" s="2">
        <v>31</v>
      </c>
      <c r="D276" s="2">
        <v>25</v>
      </c>
      <c r="E276" s="2">
        <v>24</v>
      </c>
      <c r="F276" s="2">
        <v>18</v>
      </c>
      <c r="G276" s="2"/>
      <c r="H276" s="2"/>
    </row>
    <row r="277" spans="2:8">
      <c r="B277" s="2" t="s">
        <v>142</v>
      </c>
      <c r="C277" s="2">
        <v>18</v>
      </c>
      <c r="D277" s="2">
        <v>16</v>
      </c>
      <c r="E277" s="2">
        <v>15</v>
      </c>
      <c r="F277" s="2">
        <v>14</v>
      </c>
      <c r="G277" s="2"/>
      <c r="H277" s="2"/>
    </row>
    <row r="278" spans="2:8">
      <c r="B278" s="2" t="s">
        <v>143</v>
      </c>
      <c r="C278" s="2">
        <v>23</v>
      </c>
      <c r="D278" s="2">
        <v>15</v>
      </c>
      <c r="E278" s="2">
        <v>11</v>
      </c>
      <c r="F278" s="2">
        <v>10</v>
      </c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23</v>
      </c>
      <c r="E280" s="2">
        <v>7</v>
      </c>
      <c r="F280" s="2">
        <v>7</v>
      </c>
      <c r="G280" s="2"/>
      <c r="H280" s="2"/>
    </row>
    <row r="281" spans="2:8">
      <c r="B281" s="2" t="s">
        <v>146</v>
      </c>
      <c r="C281" s="2">
        <v>30</v>
      </c>
      <c r="D281" s="2">
        <v>28</v>
      </c>
      <c r="E281" s="2">
        <v>28</v>
      </c>
      <c r="F281" s="2">
        <v>12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26</v>
      </c>
      <c r="E288" s="2">
        <v>25</v>
      </c>
      <c r="F288" s="2">
        <v>23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24</v>
      </c>
      <c r="E290" s="2">
        <v>19</v>
      </c>
      <c r="F290" s="2">
        <v>17</v>
      </c>
      <c r="G290" s="2"/>
      <c r="H290" s="2"/>
    </row>
    <row r="291" spans="2:8">
      <c r="B291" s="2" t="s">
        <v>156</v>
      </c>
      <c r="C291" s="2">
        <v>24</v>
      </c>
      <c r="D291" s="2">
        <v>21</v>
      </c>
      <c r="E291" s="2">
        <v>18</v>
      </c>
      <c r="F291" s="2">
        <v>13</v>
      </c>
      <c r="G291" s="2"/>
      <c r="H291" s="2"/>
    </row>
    <row r="292" spans="2:8">
      <c r="B292" s="2" t="s">
        <v>157</v>
      </c>
      <c r="C292" s="2">
        <v>21</v>
      </c>
      <c r="D292" s="2">
        <v>17</v>
      </c>
      <c r="E292" s="2">
        <v>15</v>
      </c>
      <c r="F292" s="2">
        <v>10</v>
      </c>
      <c r="G292" s="2"/>
      <c r="H292" s="2"/>
    </row>
    <row r="293" spans="2:8">
      <c r="B293" s="2" t="s">
        <v>158</v>
      </c>
      <c r="C293" s="2">
        <v>23</v>
      </c>
      <c r="D293" s="2">
        <v>22</v>
      </c>
      <c r="E293" s="2">
        <v>21</v>
      </c>
      <c r="F293" s="2">
        <v>14</v>
      </c>
      <c r="G293" s="2"/>
      <c r="H293" s="2"/>
    </row>
    <row r="294" spans="2:8">
      <c r="B294" s="2" t="s">
        <v>159</v>
      </c>
      <c r="C294" s="2">
        <v>22</v>
      </c>
      <c r="D294" s="2">
        <v>19</v>
      </c>
      <c r="E294" s="2">
        <v>16</v>
      </c>
      <c r="F294" s="2">
        <v>14</v>
      </c>
      <c r="G294" s="2"/>
      <c r="H294" s="2"/>
    </row>
    <row r="295" spans="2:8">
      <c r="B295" s="2" t="s">
        <v>160</v>
      </c>
      <c r="C295" s="2">
        <v>27</v>
      </c>
      <c r="D295" s="2">
        <v>17</v>
      </c>
      <c r="E295" s="2">
        <v>15</v>
      </c>
      <c r="F295" s="2">
        <v>7</v>
      </c>
      <c r="G295" s="2"/>
      <c r="H295" s="2"/>
    </row>
    <row r="296" spans="2:8">
      <c r="B296" s="2" t="s">
        <v>161</v>
      </c>
      <c r="C296" s="2">
        <v>23</v>
      </c>
      <c r="D296" s="2">
        <v>19</v>
      </c>
      <c r="E296" s="2">
        <v>16</v>
      </c>
      <c r="F296" s="2">
        <v>14</v>
      </c>
      <c r="G296" s="2"/>
      <c r="H296" s="2"/>
    </row>
    <row r="297" spans="2:8">
      <c r="B297" s="2" t="s">
        <v>162</v>
      </c>
      <c r="C297" s="2">
        <v>22</v>
      </c>
      <c r="D297" s="2">
        <v>17</v>
      </c>
      <c r="E297" s="2">
        <v>12</v>
      </c>
      <c r="F297" s="2">
        <v>9</v>
      </c>
      <c r="G297" s="2"/>
      <c r="H297" s="2"/>
    </row>
    <row r="298" spans="2:8">
      <c r="B298" s="2" t="s">
        <v>163</v>
      </c>
      <c r="C298" s="2">
        <v>26</v>
      </c>
      <c r="D298" s="2">
        <v>21</v>
      </c>
      <c r="E298" s="2">
        <v>16</v>
      </c>
      <c r="F298" s="2">
        <v>14</v>
      </c>
      <c r="G298" s="2"/>
      <c r="H298" s="2"/>
    </row>
    <row r="299" spans="2:8">
      <c r="B299" s="2" t="s">
        <v>164</v>
      </c>
      <c r="C299" s="2">
        <v>24</v>
      </c>
      <c r="D299" s="2">
        <v>20</v>
      </c>
      <c r="E299" s="2">
        <v>17</v>
      </c>
      <c r="F299" s="2">
        <v>17</v>
      </c>
      <c r="G299" s="2"/>
      <c r="H299" s="2"/>
    </row>
    <row r="300" spans="2:8">
      <c r="B300" s="2" t="s">
        <v>165</v>
      </c>
      <c r="C300" s="2">
        <v>34</v>
      </c>
      <c r="D300" s="2">
        <v>17</v>
      </c>
      <c r="E300" s="2">
        <v>12</v>
      </c>
      <c r="F300" s="2">
        <v>12</v>
      </c>
      <c r="G300" s="2"/>
      <c r="H300" s="2"/>
    </row>
    <row r="301" spans="2:8">
      <c r="B301" s="2" t="s">
        <v>166</v>
      </c>
      <c r="C301" s="2">
        <v>6</v>
      </c>
      <c r="D301" s="2">
        <v>6</v>
      </c>
      <c r="E301" s="2">
        <v>6</v>
      </c>
      <c r="F301" s="2">
        <v>6</v>
      </c>
      <c r="G301" s="2"/>
      <c r="H301" s="2"/>
    </row>
    <row r="302" spans="2:8">
      <c r="B302" s="2" t="s">
        <v>167</v>
      </c>
      <c r="C302" s="2">
        <v>28</v>
      </c>
      <c r="D302" s="2">
        <v>26</v>
      </c>
      <c r="E302" s="2">
        <v>25</v>
      </c>
      <c r="F302" s="2">
        <v>21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21</v>
      </c>
      <c r="D310" s="2">
        <v>20</v>
      </c>
      <c r="E310" s="2">
        <v>20</v>
      </c>
      <c r="F310" s="2">
        <v>20</v>
      </c>
      <c r="G310" s="2"/>
      <c r="H310" s="2"/>
    </row>
    <row r="311" spans="2:8">
      <c r="B311" s="2" t="s">
        <v>176</v>
      </c>
      <c r="C311" s="2">
        <v>19</v>
      </c>
      <c r="D311" s="2">
        <v>18</v>
      </c>
      <c r="E311" s="2">
        <v>18</v>
      </c>
      <c r="F311" s="2">
        <v>14</v>
      </c>
      <c r="G311" s="2"/>
      <c r="H311" s="2"/>
    </row>
    <row r="312" spans="2:8">
      <c r="B312" s="2" t="s">
        <v>177</v>
      </c>
      <c r="C312" s="2">
        <v>24</v>
      </c>
      <c r="D312" s="2">
        <v>19</v>
      </c>
      <c r="E312" s="2">
        <v>15</v>
      </c>
      <c r="F312" s="2">
        <v>12</v>
      </c>
      <c r="G312" s="2"/>
      <c r="H312" s="2"/>
    </row>
    <row r="313" spans="2:8">
      <c r="B313" s="2" t="s">
        <v>178</v>
      </c>
      <c r="C313" s="2">
        <v>27</v>
      </c>
      <c r="D313" s="2">
        <v>19</v>
      </c>
      <c r="E313" s="2">
        <v>17</v>
      </c>
      <c r="F313" s="2">
        <v>13</v>
      </c>
      <c r="G313" s="2"/>
      <c r="H313" s="2"/>
    </row>
    <row r="314" spans="2:8">
      <c r="B314" s="2" t="s">
        <v>179</v>
      </c>
      <c r="C314" s="2">
        <v>24</v>
      </c>
      <c r="D314" s="2">
        <v>22</v>
      </c>
      <c r="E314" s="2">
        <v>20</v>
      </c>
      <c r="F314" s="2">
        <v>11</v>
      </c>
      <c r="G314" s="2"/>
      <c r="H314" s="2"/>
    </row>
    <row r="315" spans="2:8">
      <c r="B315" s="2" t="s">
        <v>180</v>
      </c>
      <c r="C315" s="2">
        <v>23</v>
      </c>
      <c r="D315" s="2">
        <v>16</v>
      </c>
      <c r="E315" s="2">
        <v>15</v>
      </c>
      <c r="F315" s="2">
        <v>11</v>
      </c>
      <c r="G315" s="2"/>
      <c r="H315" s="2"/>
    </row>
    <row r="316" spans="2:8">
      <c r="B316" s="2" t="s">
        <v>181</v>
      </c>
      <c r="C316" s="2">
        <v>25</v>
      </c>
      <c r="D316" s="2">
        <v>21</v>
      </c>
      <c r="E316" s="2">
        <v>17</v>
      </c>
      <c r="F316" s="2">
        <v>15</v>
      </c>
      <c r="G316" s="2"/>
      <c r="H316" s="2"/>
    </row>
    <row r="317" spans="2:8">
      <c r="B317" s="2" t="s">
        <v>182</v>
      </c>
      <c r="C317" s="2">
        <v>23</v>
      </c>
      <c r="D317" s="2">
        <v>17</v>
      </c>
      <c r="E317" s="2">
        <v>14</v>
      </c>
      <c r="F317" s="2">
        <v>11</v>
      </c>
      <c r="G317" s="2"/>
      <c r="H317" s="2"/>
    </row>
    <row r="318" spans="2:8">
      <c r="B318" s="2" t="s">
        <v>183</v>
      </c>
      <c r="C318" s="2">
        <v>19</v>
      </c>
      <c r="D318" s="2">
        <v>18</v>
      </c>
      <c r="E318" s="2">
        <v>17</v>
      </c>
      <c r="F318" s="2">
        <v>16</v>
      </c>
      <c r="G318" s="2"/>
      <c r="H318" s="2"/>
    </row>
    <row r="319" spans="2:8">
      <c r="B319" s="2" t="s">
        <v>184</v>
      </c>
      <c r="C319" s="2">
        <v>24</v>
      </c>
      <c r="D319" s="2">
        <v>17</v>
      </c>
      <c r="E319" s="2">
        <v>12</v>
      </c>
      <c r="F319" s="2">
        <v>8</v>
      </c>
      <c r="G319" s="2"/>
      <c r="H319" s="2"/>
    </row>
    <row r="320" spans="2:8">
      <c r="B320" s="2" t="s">
        <v>185</v>
      </c>
      <c r="C320" s="2">
        <v>22</v>
      </c>
      <c r="D320" s="2">
        <v>17</v>
      </c>
      <c r="E320" s="2">
        <v>15</v>
      </c>
      <c r="F320" s="2">
        <v>10</v>
      </c>
      <c r="G320" s="2"/>
      <c r="H320" s="2"/>
    </row>
    <row r="321" spans="2:8">
      <c r="B321" s="2" t="s">
        <v>186</v>
      </c>
      <c r="C321" s="2">
        <v>23</v>
      </c>
      <c r="D321" s="2">
        <v>18</v>
      </c>
      <c r="E321" s="2">
        <v>15</v>
      </c>
      <c r="F321" s="2">
        <v>12</v>
      </c>
      <c r="G321" s="2"/>
      <c r="H321" s="2"/>
    </row>
    <row r="322" spans="2:8">
      <c r="B322" s="2" t="s">
        <v>187</v>
      </c>
      <c r="C322" s="2">
        <v>25</v>
      </c>
      <c r="D322" s="2">
        <v>19</v>
      </c>
      <c r="E322" s="2">
        <v>17</v>
      </c>
      <c r="F322" s="2">
        <v>13</v>
      </c>
      <c r="G322" s="2"/>
      <c r="H322" s="2"/>
    </row>
    <row r="323" spans="2:8">
      <c r="B323" s="2" t="s">
        <v>188</v>
      </c>
      <c r="C323" s="2">
        <v>29</v>
      </c>
      <c r="D323" s="2">
        <v>23</v>
      </c>
      <c r="E323" s="2">
        <v>21</v>
      </c>
      <c r="F323" s="2">
        <v>18</v>
      </c>
      <c r="G323" s="2"/>
      <c r="H323" s="2"/>
    </row>
    <row r="324" spans="2:8">
      <c r="B324" s="2" t="s">
        <v>189</v>
      </c>
      <c r="C324" s="2">
        <v>31</v>
      </c>
      <c r="D324" s="2">
        <v>25</v>
      </c>
      <c r="E324" s="2">
        <v>18</v>
      </c>
      <c r="F324" s="2">
        <v>13</v>
      </c>
      <c r="G324" s="2"/>
      <c r="H324" s="2"/>
    </row>
    <row r="325" spans="2:8">
      <c r="B325" s="2" t="s">
        <v>190</v>
      </c>
      <c r="C325" s="2">
        <v>18</v>
      </c>
      <c r="D325" s="2">
        <v>16</v>
      </c>
      <c r="E325" s="2">
        <v>12</v>
      </c>
      <c r="F325" s="2">
        <v>10</v>
      </c>
      <c r="G325" s="2"/>
      <c r="H325" s="2"/>
    </row>
    <row r="326" spans="2:8">
      <c r="B326" s="2" t="s">
        <v>191</v>
      </c>
      <c r="C326" s="2">
        <v>26</v>
      </c>
      <c r="D326" s="2">
        <v>24</v>
      </c>
      <c r="E326" s="2">
        <v>18</v>
      </c>
      <c r="F326" s="2">
        <v>17</v>
      </c>
      <c r="G326" s="2"/>
      <c r="H326" s="2"/>
    </row>
    <row r="327" spans="2:8">
      <c r="B327" s="2" t="s">
        <v>192</v>
      </c>
      <c r="C327" s="2">
        <v>26</v>
      </c>
      <c r="D327" s="2">
        <v>25</v>
      </c>
      <c r="E327" s="2">
        <v>24</v>
      </c>
      <c r="F327" s="2">
        <v>23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20</v>
      </c>
      <c r="E334" s="2">
        <v>20</v>
      </c>
      <c r="F334" s="2">
        <v>19</v>
      </c>
      <c r="G334" s="2"/>
      <c r="H334" s="2"/>
    </row>
    <row r="335" spans="2:8">
      <c r="B335" s="2" t="s">
        <v>200</v>
      </c>
      <c r="C335" s="2">
        <v>30</v>
      </c>
      <c r="D335" s="2">
        <v>18</v>
      </c>
      <c r="E335" s="2">
        <v>18</v>
      </c>
      <c r="F335" s="2">
        <v>17</v>
      </c>
      <c r="G335" s="2"/>
      <c r="H335" s="2"/>
    </row>
    <row r="336" spans="2:8">
      <c r="B336" s="2" t="s">
        <v>201</v>
      </c>
      <c r="C336" s="2">
        <v>23</v>
      </c>
      <c r="D336" s="2">
        <v>20</v>
      </c>
      <c r="E336" s="2">
        <v>19</v>
      </c>
      <c r="F336" s="2">
        <v>18</v>
      </c>
      <c r="G336" s="2"/>
      <c r="H336" s="2"/>
    </row>
    <row r="337" spans="2:8">
      <c r="B337" s="2" t="s">
        <v>202</v>
      </c>
      <c r="C337" s="2">
        <v>21</v>
      </c>
      <c r="D337" s="2">
        <v>17</v>
      </c>
      <c r="E337" s="2">
        <v>15</v>
      </c>
      <c r="F337" s="2">
        <v>13</v>
      </c>
      <c r="G337" s="2"/>
      <c r="H337" s="2"/>
    </row>
    <row r="338" spans="2:8">
      <c r="B338" s="2" t="s">
        <v>203</v>
      </c>
      <c r="C338" s="2">
        <v>23</v>
      </c>
      <c r="D338" s="2">
        <v>19</v>
      </c>
      <c r="E338" s="2">
        <v>17</v>
      </c>
      <c r="F338" s="2">
        <v>12</v>
      </c>
      <c r="G338" s="2"/>
      <c r="H338" s="2"/>
    </row>
    <row r="339" spans="2:8">
      <c r="B339" s="2" t="s">
        <v>36</v>
      </c>
      <c r="C339" s="2">
        <v>23</v>
      </c>
      <c r="D339" s="2">
        <v>17</v>
      </c>
      <c r="E339" s="2">
        <v>14</v>
      </c>
      <c r="F339" s="2">
        <v>8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19</v>
      </c>
      <c r="E3" s="2">
        <v>16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18</v>
      </c>
      <c r="E4" s="2">
        <v>15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18</v>
      </c>
      <c r="E5" s="2">
        <v>15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19</v>
      </c>
      <c r="E6" s="2">
        <v>16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19</v>
      </c>
      <c r="E7" s="2">
        <v>16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20</v>
      </c>
      <c r="E8" s="2">
        <v>16</v>
      </c>
      <c r="F8" s="2">
        <v>11</v>
      </c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19</v>
      </c>
      <c r="E9" s="2">
        <v>16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>
        <v>16</v>
      </c>
      <c r="E3" s="2">
        <v>12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20</v>
      </c>
      <c r="E5" s="2">
        <v>18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21</v>
      </c>
      <c r="E6" s="2">
        <v>20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21</v>
      </c>
      <c r="E7" s="2">
        <v>20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20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19</v>
      </c>
      <c r="E9" s="2">
        <v>16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19</v>
      </c>
      <c r="E10" s="2">
        <v>16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20</v>
      </c>
      <c r="E11" s="2">
        <v>17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19</v>
      </c>
      <c r="E12" s="2">
        <v>15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18</v>
      </c>
      <c r="E13" s="2">
        <v>15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19</v>
      </c>
      <c r="E14" s="2">
        <v>16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19</v>
      </c>
      <c r="E15" s="2">
        <v>16</v>
      </c>
      <c r="F15" s="2">
        <v>11</v>
      </c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18</v>
      </c>
      <c r="E16" s="2">
        <v>14</v>
      </c>
      <c r="F16" s="2">
        <v>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18</v>
      </c>
      <c r="E17" s="2">
        <v>15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18</v>
      </c>
      <c r="E18" s="2">
        <v>14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17</v>
      </c>
      <c r="E19" s="2">
        <v>14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20</v>
      </c>
      <c r="E20" s="2">
        <v>17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20</v>
      </c>
      <c r="E21" s="2">
        <v>16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19</v>
      </c>
      <c r="E22" s="2">
        <v>17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21</v>
      </c>
      <c r="E23" s="2">
        <v>17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18</v>
      </c>
      <c r="E24" s="2">
        <v>15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21</v>
      </c>
      <c r="E25" s="2">
        <v>17</v>
      </c>
      <c r="F25" s="2">
        <v>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20</v>
      </c>
      <c r="E26" s="2">
        <v>17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138</v>
      </c>
      <c r="D49" s="2"/>
      <c r="E49" s="2"/>
      <c r="F49" s="2"/>
      <c r="G49" s="2"/>
      <c r="H49" s="2"/>
    </row>
    <row r="50" spans="2:8">
      <c r="B50" s="2" t="s">
        <v>83</v>
      </c>
      <c r="C50" s="2">
        <v>145</v>
      </c>
      <c r="D50" s="2"/>
      <c r="E50" s="2"/>
      <c r="F50" s="2"/>
      <c r="G50" s="2"/>
      <c r="H50" s="2"/>
    </row>
    <row r="51" spans="2:8">
      <c r="B51" s="2" t="s">
        <v>84</v>
      </c>
      <c r="C51" s="2">
        <v>102</v>
      </c>
      <c r="D51" s="2"/>
      <c r="E51" s="2"/>
      <c r="F51" s="2"/>
      <c r="G51" s="2"/>
      <c r="H51" s="2"/>
    </row>
    <row r="52" spans="2:8">
      <c r="B52" s="2" t="s">
        <v>85</v>
      </c>
      <c r="C52" s="2">
        <v>111</v>
      </c>
      <c r="D52" s="2"/>
      <c r="E52" s="2"/>
      <c r="F52" s="2"/>
      <c r="G52" s="2"/>
      <c r="H52" s="2"/>
    </row>
    <row r="53" spans="2:8">
      <c r="B53" s="2" t="s">
        <v>86</v>
      </c>
      <c r="C53" s="2">
        <v>94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102</v>
      </c>
      <c r="D55" s="2"/>
      <c r="E55" s="2"/>
      <c r="F55" s="2"/>
      <c r="G55" s="2"/>
      <c r="H55" s="2"/>
    </row>
    <row r="56" spans="2:8">
      <c r="B56" s="2" t="s">
        <v>89</v>
      </c>
      <c r="C56" s="2">
        <v>146</v>
      </c>
      <c r="D56" s="2"/>
      <c r="E56" s="2"/>
      <c r="F56" s="2"/>
      <c r="G56" s="2"/>
      <c r="H56" s="2"/>
    </row>
    <row r="57" spans="2:8">
      <c r="B57" s="2" t="s">
        <v>90</v>
      </c>
      <c r="C57" s="2">
        <v>134</v>
      </c>
      <c r="D57" s="2"/>
      <c r="E57" s="2"/>
      <c r="F57" s="2"/>
      <c r="G57" s="2"/>
      <c r="H57" s="2"/>
    </row>
    <row r="58" spans="2:8">
      <c r="B58" s="2" t="s">
        <v>91</v>
      </c>
      <c r="C58" s="2">
        <v>131</v>
      </c>
      <c r="D58" s="2"/>
      <c r="E58" s="2"/>
      <c r="F58" s="2"/>
      <c r="G58" s="2"/>
      <c r="H58" s="2"/>
    </row>
    <row r="59" spans="2:8">
      <c r="B59" s="2" t="s">
        <v>92</v>
      </c>
      <c r="C59" s="2">
        <v>97</v>
      </c>
      <c r="D59" s="2"/>
      <c r="E59" s="2"/>
      <c r="F59" s="2"/>
      <c r="G59" s="2"/>
      <c r="H59" s="2"/>
    </row>
    <row r="60" spans="2:8">
      <c r="B60" s="2" t="s">
        <v>93</v>
      </c>
      <c r="C60" s="2">
        <v>85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124</v>
      </c>
      <c r="D73" s="2"/>
      <c r="E73" s="2"/>
      <c r="F73" s="2"/>
      <c r="G73" s="2"/>
      <c r="H73" s="2"/>
    </row>
    <row r="74" spans="2:8">
      <c r="B74" s="2" t="s">
        <v>107</v>
      </c>
      <c r="C74" s="2">
        <v>118</v>
      </c>
      <c r="D74" s="2"/>
      <c r="E74" s="2"/>
      <c r="F74" s="2"/>
      <c r="G74" s="2"/>
      <c r="H74" s="2"/>
    </row>
    <row r="75" spans="2:8">
      <c r="B75" s="2" t="s">
        <v>108</v>
      </c>
      <c r="C75" s="2">
        <v>77</v>
      </c>
      <c r="D75" s="2"/>
      <c r="E75" s="2"/>
      <c r="F75" s="2"/>
      <c r="G75" s="2"/>
      <c r="H75" s="2"/>
    </row>
    <row r="76" spans="2:8">
      <c r="B76" s="2" t="s">
        <v>109</v>
      </c>
      <c r="C76" s="2">
        <v>63</v>
      </c>
      <c r="D76" s="2"/>
      <c r="E76" s="2"/>
      <c r="F76" s="2"/>
      <c r="G76" s="2"/>
      <c r="H76" s="2"/>
    </row>
    <row r="77" spans="2:8">
      <c r="B77" s="2" t="s">
        <v>110</v>
      </c>
      <c r="C77" s="2">
        <v>162</v>
      </c>
      <c r="D77" s="2"/>
      <c r="E77" s="2"/>
      <c r="F77" s="2"/>
      <c r="G77" s="2"/>
      <c r="H77" s="2"/>
    </row>
    <row r="78" spans="2:8">
      <c r="B78" s="2" t="s">
        <v>111</v>
      </c>
      <c r="C78" s="2">
        <v>80</v>
      </c>
      <c r="D78" s="2"/>
      <c r="E78" s="2"/>
      <c r="F78" s="2"/>
      <c r="G78" s="2"/>
      <c r="H78" s="2"/>
    </row>
    <row r="79" spans="2:8">
      <c r="B79" s="2" t="s">
        <v>112</v>
      </c>
      <c r="C79" s="2">
        <v>165</v>
      </c>
      <c r="D79" s="2"/>
      <c r="E79" s="2"/>
      <c r="F79" s="2"/>
      <c r="G79" s="2"/>
      <c r="H79" s="2"/>
    </row>
    <row r="80" spans="2:8">
      <c r="B80" s="2" t="s">
        <v>113</v>
      </c>
      <c r="C80" s="2">
        <v>107</v>
      </c>
      <c r="D80" s="2"/>
      <c r="E80" s="2"/>
      <c r="F80" s="2"/>
      <c r="G80" s="2"/>
      <c r="H80" s="2"/>
    </row>
    <row r="81" spans="2:8">
      <c r="B81" s="2" t="s">
        <v>114</v>
      </c>
      <c r="C81" s="2">
        <v>142</v>
      </c>
      <c r="D81" s="2"/>
      <c r="E81" s="2"/>
      <c r="F81" s="2"/>
      <c r="G81" s="2"/>
      <c r="H81" s="2"/>
    </row>
    <row r="82" spans="2:8">
      <c r="B82" s="2" t="s">
        <v>115</v>
      </c>
      <c r="C82" s="2">
        <v>114</v>
      </c>
      <c r="D82" s="2"/>
      <c r="E82" s="2"/>
      <c r="F82" s="2"/>
      <c r="G82" s="2"/>
      <c r="H82" s="2"/>
    </row>
    <row r="83" spans="2:8">
      <c r="B83" s="2" t="s">
        <v>116</v>
      </c>
      <c r="C83" s="2">
        <v>87</v>
      </c>
      <c r="D83" s="2"/>
      <c r="E83" s="2"/>
      <c r="F83" s="2"/>
      <c r="G83" s="2"/>
      <c r="H83" s="2"/>
    </row>
    <row r="84" spans="2:8">
      <c r="B84" s="2" t="s">
        <v>117</v>
      </c>
      <c r="C84" s="2">
        <v>96</v>
      </c>
      <c r="D84" s="2"/>
      <c r="E84" s="2"/>
      <c r="F84" s="2"/>
      <c r="G84" s="2"/>
      <c r="H84" s="2"/>
    </row>
    <row r="85" spans="2:8">
      <c r="B85" s="2" t="s">
        <v>118</v>
      </c>
      <c r="C85" s="2">
        <v>81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53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79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72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67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69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8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10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/>
      <c r="E75" s="2"/>
      <c r="F75" s="2"/>
      <c r="G75" s="2"/>
      <c r="H75" s="2"/>
    </row>
    <row r="76" spans="2:8">
      <c r="B76" s="2" t="s">
        <v>109</v>
      </c>
      <c r="C76" s="2">
        <v>4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6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109</v>
      </c>
      <c r="D4" s="2">
        <v>8</v>
      </c>
      <c r="E4" s="2">
        <v>18</v>
      </c>
      <c r="F4" s="2">
        <v>28</v>
      </c>
      <c r="G4" s="2">
        <v>23</v>
      </c>
      <c r="H4" s="2">
        <v>17</v>
      </c>
      <c r="I4" s="2">
        <v>15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154</v>
      </c>
      <c r="D5" s="2">
        <v>11</v>
      </c>
      <c r="E5" s="2">
        <v>18</v>
      </c>
      <c r="F5" s="2">
        <v>29</v>
      </c>
      <c r="G5" s="2">
        <v>24</v>
      </c>
      <c r="H5" s="2">
        <v>18</v>
      </c>
      <c r="I5" s="2">
        <v>14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98</v>
      </c>
      <c r="D6" s="2">
        <v>9</v>
      </c>
      <c r="E6" s="2">
        <v>21</v>
      </c>
      <c r="F6" s="2">
        <v>29</v>
      </c>
      <c r="G6" s="2">
        <v>25</v>
      </c>
      <c r="H6" s="2">
        <v>21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133</v>
      </c>
      <c r="D7" s="2">
        <v>8</v>
      </c>
      <c r="E7" s="2">
        <v>15</v>
      </c>
      <c r="F7" s="2">
        <v>28</v>
      </c>
      <c r="G7" s="2">
        <v>22</v>
      </c>
      <c r="H7" s="2">
        <v>16</v>
      </c>
      <c r="I7" s="2">
        <v>11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138</v>
      </c>
      <c r="D8" s="2">
        <v>11</v>
      </c>
      <c r="E8" s="2">
        <v>18</v>
      </c>
      <c r="F8" s="2">
        <v>35</v>
      </c>
      <c r="G8" s="2">
        <v>26</v>
      </c>
      <c r="H8" s="2">
        <v>17</v>
      </c>
      <c r="I8" s="2">
        <v>15</v>
      </c>
    </row>
    <row r="9" spans="1:9">
      <c r="A9" s="3" t="s">
        <v>1</v>
      </c>
      <c r="B9" s="2" t="s">
        <v>249</v>
      </c>
      <c r="C9" s="2">
        <v>148</v>
      </c>
      <c r="D9" s="2">
        <v>10</v>
      </c>
      <c r="E9" s="2">
        <v>17</v>
      </c>
      <c r="F9" s="2">
        <v>31</v>
      </c>
      <c r="G9" s="2">
        <v>24</v>
      </c>
      <c r="H9" s="2">
        <v>17</v>
      </c>
      <c r="I9" s="2">
        <v>12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140</v>
      </c>
      <c r="D10" s="2">
        <v>9</v>
      </c>
      <c r="E10" s="2">
        <v>16</v>
      </c>
      <c r="F10" s="2">
        <v>27</v>
      </c>
      <c r="G10" s="2">
        <v>21</v>
      </c>
      <c r="H10" s="2">
        <v>15</v>
      </c>
      <c r="I10" s="2">
        <v>13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97</v>
      </c>
      <c r="D11" s="2">
        <v>8</v>
      </c>
      <c r="E11" s="2">
        <v>19</v>
      </c>
      <c r="F11" s="2">
        <v>36</v>
      </c>
      <c r="G11" s="2">
        <v>22</v>
      </c>
      <c r="H11" s="2">
        <v>19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129</v>
      </c>
      <c r="D12" s="2">
        <v>11</v>
      </c>
      <c r="E12" s="2">
        <v>20</v>
      </c>
      <c r="F12" s="2">
        <v>34</v>
      </c>
      <c r="G12" s="2">
        <v>26</v>
      </c>
      <c r="H12" s="2">
        <v>19</v>
      </c>
      <c r="I12" s="2">
        <v>15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</v>
      </c>
      <c r="D13" s="2">
        <v>3</v>
      </c>
      <c r="E13" s="2">
        <v>19</v>
      </c>
      <c r="F13" s="2">
        <v>26</v>
      </c>
      <c r="G13" s="2">
        <v>24</v>
      </c>
      <c r="H13" s="2">
        <v>19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45</v>
      </c>
      <c r="D14" s="2">
        <v>3</v>
      </c>
      <c r="E14" s="2">
        <v>18</v>
      </c>
      <c r="F14" s="2">
        <v>25</v>
      </c>
      <c r="G14" s="2">
        <v>23</v>
      </c>
      <c r="H14" s="2">
        <v>19</v>
      </c>
      <c r="I14" s="2">
        <v>15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</v>
      </c>
      <c r="D15" s="2">
        <v>1</v>
      </c>
      <c r="E15" s="2">
        <v>30</v>
      </c>
      <c r="F15" s="2">
        <v>31</v>
      </c>
      <c r="G15" s="2">
        <v>31</v>
      </c>
      <c r="H15" s="2">
        <v>30</v>
      </c>
      <c r="I15" s="2">
        <v>30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22</v>
      </c>
      <c r="F22" s="2">
        <v>24</v>
      </c>
      <c r="G22" s="2">
        <v>23</v>
      </c>
      <c r="H22" s="2">
        <v>22</v>
      </c>
      <c r="I22" s="2">
        <v>22</v>
      </c>
    </row>
    <row r="23" spans="1:9">
      <c r="A23" s="3" t="s">
        <v>3</v>
      </c>
      <c r="B23" s="2" t="s">
        <v>263</v>
      </c>
      <c r="C23" s="2">
        <v>36</v>
      </c>
      <c r="D23" s="2">
        <v>3</v>
      </c>
      <c r="E23" s="2">
        <v>23</v>
      </c>
      <c r="F23" s="2">
        <v>29</v>
      </c>
      <c r="G23" s="2">
        <v>28</v>
      </c>
      <c r="H23" s="2">
        <v>24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25</v>
      </c>
      <c r="D24" s="2">
        <v>2</v>
      </c>
      <c r="E24" s="2">
        <v>19</v>
      </c>
      <c r="F24" s="2">
        <v>34</v>
      </c>
      <c r="G24" s="2">
        <v>30</v>
      </c>
      <c r="H24" s="2">
        <v>17</v>
      </c>
      <c r="I24" s="2">
        <v>14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90</v>
      </c>
      <c r="D25" s="2">
        <v>8</v>
      </c>
      <c r="E25" s="2">
        <v>20</v>
      </c>
      <c r="F25" s="2">
        <v>28</v>
      </c>
      <c r="G25" s="2">
        <v>24</v>
      </c>
      <c r="H25" s="2">
        <v>20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134</v>
      </c>
      <c r="D26" s="2">
        <v>11</v>
      </c>
      <c r="E26" s="2">
        <v>20</v>
      </c>
      <c r="F26" s="2">
        <v>29</v>
      </c>
      <c r="G26" s="2">
        <v>25</v>
      </c>
      <c r="H26" s="2">
        <v>20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</v>
      </c>
      <c r="D27" s="2">
        <v>4</v>
      </c>
      <c r="E27" s="2">
        <v>19</v>
      </c>
      <c r="F27" s="2">
        <v>32</v>
      </c>
      <c r="G27" s="2">
        <v>27</v>
      </c>
      <c r="H27" s="2">
        <v>16</v>
      </c>
      <c r="I27" s="2">
        <v>14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142</v>
      </c>
      <c r="D28" s="2">
        <v>11</v>
      </c>
      <c r="E28" s="2">
        <v>18</v>
      </c>
      <c r="F28" s="2">
        <v>31</v>
      </c>
      <c r="G28" s="2">
        <v>24</v>
      </c>
      <c r="H28" s="2">
        <v>19</v>
      </c>
      <c r="I28" s="2">
        <v>16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91</v>
      </c>
      <c r="D29" s="2">
        <v>8</v>
      </c>
      <c r="E29" s="2">
        <v>22</v>
      </c>
      <c r="F29" s="2">
        <v>34</v>
      </c>
      <c r="G29" s="2">
        <v>26</v>
      </c>
      <c r="H29" s="2">
        <v>22</v>
      </c>
      <c r="I29" s="2">
        <v>19</v>
      </c>
    </row>
    <row r="30" spans="1:9">
      <c r="A30" s="3" t="s">
        <v>17</v>
      </c>
      <c r="B30" s="2" t="s">
        <v>270</v>
      </c>
      <c r="C30" s="2">
        <v>97</v>
      </c>
      <c r="D30" s="2">
        <v>6</v>
      </c>
      <c r="E30" s="2">
        <v>15</v>
      </c>
      <c r="F30" s="2">
        <v>31</v>
      </c>
      <c r="G30" s="2">
        <v>21</v>
      </c>
      <c r="H30" s="2">
        <v>15</v>
      </c>
      <c r="I30" s="2">
        <v>11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56</v>
      </c>
      <c r="D31" s="2">
        <v>4</v>
      </c>
      <c r="E31" s="2">
        <v>17</v>
      </c>
      <c r="F31" s="2">
        <v>29</v>
      </c>
      <c r="G31" s="2">
        <v>23</v>
      </c>
      <c r="H31" s="2">
        <v>17</v>
      </c>
      <c r="I31" s="2">
        <v>12</v>
      </c>
    </row>
    <row r="32" spans="1:9">
      <c r="A32" s="3" t="s">
        <v>22</v>
      </c>
      <c r="B32" s="2" t="s">
        <v>272</v>
      </c>
      <c r="C32" s="2">
        <v>61</v>
      </c>
      <c r="D32" s="2">
        <v>5</v>
      </c>
      <c r="E32" s="2">
        <v>18</v>
      </c>
      <c r="F32" s="2">
        <v>28</v>
      </c>
      <c r="G32" s="2">
        <v>23</v>
      </c>
      <c r="H32" s="2">
        <v>19</v>
      </c>
      <c r="I32" s="2">
        <v>15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177</v>
      </c>
      <c r="D33" s="2">
        <v>11</v>
      </c>
      <c r="E33" s="2">
        <v>16</v>
      </c>
      <c r="F33" s="2">
        <v>29</v>
      </c>
      <c r="G33" s="2">
        <v>21</v>
      </c>
      <c r="H33" s="2">
        <v>15</v>
      </c>
      <c r="I33" s="2">
        <v>12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119</v>
      </c>
      <c r="D34" s="2">
        <v>8</v>
      </c>
      <c r="E34" s="2">
        <v>15</v>
      </c>
      <c r="F34" s="2">
        <v>31</v>
      </c>
      <c r="G34" s="2">
        <v>20</v>
      </c>
      <c r="H34" s="2">
        <v>15</v>
      </c>
      <c r="I34" s="2">
        <v>12</v>
      </c>
    </row>
    <row r="35" spans="1:9">
      <c r="A35" s="3" t="s">
        <v>29</v>
      </c>
      <c r="B35" s="2" t="s">
        <v>275</v>
      </c>
      <c r="C35" s="2">
        <v>88</v>
      </c>
      <c r="D35" s="2">
        <v>8</v>
      </c>
      <c r="E35" s="2">
        <v>21</v>
      </c>
      <c r="F35" s="2">
        <v>28</v>
      </c>
      <c r="G35" s="2">
        <v>23</v>
      </c>
      <c r="H35" s="2">
        <v>21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168</v>
      </c>
      <c r="D36" s="2">
        <v>12</v>
      </c>
      <c r="E36" s="2">
        <v>17</v>
      </c>
      <c r="F36" s="2">
        <v>29</v>
      </c>
      <c r="G36" s="2">
        <v>25</v>
      </c>
      <c r="H36" s="2">
        <v>18</v>
      </c>
      <c r="I36" s="2">
        <v>12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60</v>
      </c>
      <c r="D37" s="2">
        <v>5</v>
      </c>
      <c r="E37" s="2">
        <v>18</v>
      </c>
      <c r="F37" s="2">
        <v>28</v>
      </c>
      <c r="G37" s="2">
        <v>25</v>
      </c>
      <c r="H37" s="2">
        <v>19</v>
      </c>
      <c r="I37" s="2">
        <v>16</v>
      </c>
    </row>
    <row r="38" spans="1:9">
      <c r="A38" s="3" t="s">
        <v>31</v>
      </c>
      <c r="B38" s="2" t="s">
        <v>278</v>
      </c>
      <c r="C38" s="2">
        <v>25</v>
      </c>
      <c r="D38" s="2">
        <v>2</v>
      </c>
      <c r="E38" s="2">
        <v>17</v>
      </c>
      <c r="F38" s="2">
        <v>22</v>
      </c>
      <c r="G38" s="2">
        <v>21</v>
      </c>
      <c r="H38" s="2">
        <v>17</v>
      </c>
      <c r="I38" s="2">
        <v>16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</v>
      </c>
      <c r="D40" s="2">
        <v>1</v>
      </c>
      <c r="E40" s="2">
        <v>20</v>
      </c>
      <c r="F40" s="2">
        <v>25</v>
      </c>
      <c r="G40" s="2">
        <v>24</v>
      </c>
      <c r="H40" s="2">
        <v>19</v>
      </c>
      <c r="I40" s="2">
        <v>18</v>
      </c>
    </row>
    <row r="41" spans="1:9">
      <c r="A41" s="3" t="s">
        <v>32</v>
      </c>
      <c r="B41" s="2" t="s">
        <v>281</v>
      </c>
      <c r="C41" s="2">
        <v>11</v>
      </c>
      <c r="D41" s="2">
        <v>1</v>
      </c>
      <c r="E41" s="2">
        <v>20</v>
      </c>
      <c r="F41" s="2">
        <v>22</v>
      </c>
      <c r="G41" s="2">
        <v>21</v>
      </c>
      <c r="H41" s="2">
        <v>20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1</v>
      </c>
      <c r="E46" s="2">
        <v>23</v>
      </c>
      <c r="F46" s="2">
        <v>25</v>
      </c>
      <c r="G46" s="2">
        <v>24</v>
      </c>
      <c r="H46" s="2">
        <v>23</v>
      </c>
      <c r="I46" s="2">
        <v>23</v>
      </c>
    </row>
    <row r="47" spans="1:9">
      <c r="B47" s="2" t="s">
        <v>287</v>
      </c>
      <c r="C47" s="2">
        <v>28</v>
      </c>
      <c r="D47" s="2">
        <v>2</v>
      </c>
      <c r="E47" s="2">
        <v>18</v>
      </c>
      <c r="F47" s="2">
        <v>21</v>
      </c>
      <c r="G47" s="2">
        <v>20</v>
      </c>
      <c r="H47" s="2">
        <v>19</v>
      </c>
      <c r="I47" s="2">
        <v>18</v>
      </c>
    </row>
    <row r="48" spans="1:9">
      <c r="B48" s="2" t="s">
        <v>288</v>
      </c>
      <c r="C48" s="2">
        <v>20</v>
      </c>
      <c r="D48" s="2">
        <v>2</v>
      </c>
      <c r="E48" s="2">
        <v>24</v>
      </c>
      <c r="F48" s="2">
        <v>38</v>
      </c>
      <c r="G48" s="2">
        <v>34</v>
      </c>
      <c r="H48" s="2">
        <v>24</v>
      </c>
      <c r="I48" s="2">
        <v>21</v>
      </c>
    </row>
    <row r="49" spans="2:9">
      <c r="B49" s="2" t="s">
        <v>289</v>
      </c>
      <c r="C49" s="2">
        <v>138</v>
      </c>
      <c r="D49" s="2">
        <v>10</v>
      </c>
      <c r="E49" s="2">
        <v>18</v>
      </c>
      <c r="F49" s="2">
        <v>32</v>
      </c>
      <c r="G49" s="2">
        <v>23</v>
      </c>
      <c r="H49" s="2">
        <v>17</v>
      </c>
      <c r="I49" s="2">
        <v>14</v>
      </c>
    </row>
    <row r="50" spans="2:9">
      <c r="B50" s="2" t="s">
        <v>290</v>
      </c>
      <c r="C50" s="2">
        <v>145</v>
      </c>
      <c r="D50" s="2">
        <v>12</v>
      </c>
      <c r="E50" s="2">
        <v>19</v>
      </c>
      <c r="F50" s="2">
        <v>31</v>
      </c>
      <c r="G50" s="2">
        <v>25</v>
      </c>
      <c r="H50" s="2">
        <v>20</v>
      </c>
      <c r="I50" s="2">
        <v>16</v>
      </c>
    </row>
    <row r="51" spans="2:9">
      <c r="B51" s="2" t="s">
        <v>291</v>
      </c>
      <c r="C51" s="2">
        <v>102</v>
      </c>
      <c r="D51" s="2">
        <v>8</v>
      </c>
      <c r="E51" s="2">
        <v>19</v>
      </c>
      <c r="F51" s="2">
        <v>31</v>
      </c>
      <c r="G51" s="2">
        <v>26</v>
      </c>
      <c r="H51" s="2">
        <v>20</v>
      </c>
      <c r="I51" s="2">
        <v>16</v>
      </c>
    </row>
    <row r="52" spans="2:9">
      <c r="B52" s="2" t="s">
        <v>292</v>
      </c>
      <c r="C52" s="2">
        <v>111</v>
      </c>
      <c r="D52" s="2">
        <v>7</v>
      </c>
      <c r="E52" s="2">
        <v>15</v>
      </c>
      <c r="F52" s="2">
        <v>29</v>
      </c>
      <c r="G52" s="2">
        <v>21</v>
      </c>
      <c r="H52" s="2">
        <v>15</v>
      </c>
      <c r="I52" s="2">
        <v>13</v>
      </c>
    </row>
    <row r="53" spans="2:9">
      <c r="B53" s="2" t="s">
        <v>293</v>
      </c>
      <c r="C53" s="2">
        <v>94</v>
      </c>
      <c r="D53" s="2">
        <v>7</v>
      </c>
      <c r="E53" s="2">
        <v>17</v>
      </c>
      <c r="F53" s="2">
        <v>30</v>
      </c>
      <c r="G53" s="2">
        <v>24</v>
      </c>
      <c r="H53" s="2">
        <v>17</v>
      </c>
      <c r="I53" s="2">
        <v>14</v>
      </c>
    </row>
    <row r="54" spans="2:9">
      <c r="B54" s="2" t="s">
        <v>294</v>
      </c>
      <c r="C54" s="2">
        <v>66</v>
      </c>
      <c r="D54" s="2">
        <v>6</v>
      </c>
      <c r="E54" s="2">
        <v>21</v>
      </c>
      <c r="F54" s="2">
        <v>29</v>
      </c>
      <c r="G54" s="2">
        <v>24</v>
      </c>
      <c r="H54" s="2">
        <v>20</v>
      </c>
      <c r="I54" s="2">
        <v>18</v>
      </c>
    </row>
    <row r="55" spans="2:9">
      <c r="B55" s="2" t="s">
        <v>295</v>
      </c>
      <c r="C55" s="2">
        <v>102</v>
      </c>
      <c r="D55" s="2">
        <v>8</v>
      </c>
      <c r="E55" s="2">
        <v>20</v>
      </c>
      <c r="F55" s="2">
        <v>34</v>
      </c>
      <c r="G55" s="2">
        <v>25</v>
      </c>
      <c r="H55" s="2">
        <v>19</v>
      </c>
      <c r="I55" s="2">
        <v>16</v>
      </c>
    </row>
    <row r="56" spans="2:9">
      <c r="B56" s="2" t="s">
        <v>296</v>
      </c>
      <c r="C56" s="2">
        <v>146</v>
      </c>
      <c r="D56" s="2">
        <v>10</v>
      </c>
      <c r="E56" s="2">
        <v>17</v>
      </c>
      <c r="F56" s="2">
        <v>32</v>
      </c>
      <c r="G56" s="2">
        <v>24</v>
      </c>
      <c r="H56" s="2">
        <v>16</v>
      </c>
      <c r="I56" s="2">
        <v>12</v>
      </c>
    </row>
    <row r="57" spans="2:9">
      <c r="B57" s="2" t="s">
        <v>297</v>
      </c>
      <c r="C57" s="2">
        <v>134</v>
      </c>
      <c r="D57" s="2">
        <v>10</v>
      </c>
      <c r="E57" s="2">
        <v>19</v>
      </c>
      <c r="F57" s="2">
        <v>28</v>
      </c>
      <c r="G57" s="2">
        <v>24</v>
      </c>
      <c r="H57" s="2">
        <v>19</v>
      </c>
      <c r="I57" s="2">
        <v>16</v>
      </c>
    </row>
    <row r="58" spans="2:9">
      <c r="B58" s="2" t="s">
        <v>298</v>
      </c>
      <c r="C58" s="2">
        <v>131</v>
      </c>
      <c r="D58" s="2">
        <v>10</v>
      </c>
      <c r="E58" s="2">
        <v>17</v>
      </c>
      <c r="F58" s="2">
        <v>33</v>
      </c>
      <c r="G58" s="2">
        <v>22</v>
      </c>
      <c r="H58" s="2">
        <v>17</v>
      </c>
      <c r="I58" s="2">
        <v>15</v>
      </c>
    </row>
    <row r="59" spans="2:9">
      <c r="B59" s="2" t="s">
        <v>299</v>
      </c>
      <c r="C59" s="2">
        <v>97</v>
      </c>
      <c r="D59" s="2">
        <v>9</v>
      </c>
      <c r="E59" s="2">
        <v>21</v>
      </c>
      <c r="F59" s="2">
        <v>32</v>
      </c>
      <c r="G59" s="2">
        <v>30</v>
      </c>
      <c r="H59" s="2">
        <v>22</v>
      </c>
      <c r="I59" s="2">
        <v>17</v>
      </c>
    </row>
    <row r="60" spans="2:9">
      <c r="B60" s="2" t="s">
        <v>300</v>
      </c>
      <c r="C60" s="2">
        <v>85</v>
      </c>
      <c r="D60" s="2">
        <v>7</v>
      </c>
      <c r="E60" s="2">
        <v>21</v>
      </c>
      <c r="F60" s="2">
        <v>37</v>
      </c>
      <c r="G60" s="2">
        <v>29</v>
      </c>
      <c r="H60" s="2">
        <v>20</v>
      </c>
      <c r="I60" s="2">
        <v>16</v>
      </c>
    </row>
    <row r="61" spans="2:9">
      <c r="B61" s="2" t="s">
        <v>301</v>
      </c>
      <c r="C61" s="2">
        <v>23</v>
      </c>
      <c r="D61" s="2">
        <v>2</v>
      </c>
      <c r="E61" s="2">
        <v>20</v>
      </c>
      <c r="F61" s="2">
        <v>26</v>
      </c>
      <c r="G61" s="2">
        <v>25</v>
      </c>
      <c r="H61" s="2">
        <v>22</v>
      </c>
      <c r="I61" s="2">
        <v>17</v>
      </c>
    </row>
    <row r="62" spans="2:9">
      <c r="B62" s="2" t="s">
        <v>302</v>
      </c>
      <c r="C62" s="2">
        <v>15</v>
      </c>
      <c r="D62" s="2">
        <v>1</v>
      </c>
      <c r="E62" s="2">
        <v>20</v>
      </c>
      <c r="F62" s="2">
        <v>28</v>
      </c>
      <c r="G62" s="2">
        <v>27</v>
      </c>
      <c r="H62" s="2">
        <v>21</v>
      </c>
      <c r="I62" s="2">
        <v>18</v>
      </c>
    </row>
    <row r="63" spans="2:9">
      <c r="B63" s="2" t="s">
        <v>303</v>
      </c>
      <c r="C63" s="2">
        <v>12</v>
      </c>
      <c r="D63" s="2">
        <v>1</v>
      </c>
      <c r="E63" s="2">
        <v>17</v>
      </c>
      <c r="F63" s="2">
        <v>19</v>
      </c>
      <c r="G63" s="2">
        <v>18</v>
      </c>
      <c r="H63" s="2">
        <v>17</v>
      </c>
      <c r="I63" s="2">
        <v>16</v>
      </c>
    </row>
    <row r="64" spans="2:9">
      <c r="B64" s="2" t="s">
        <v>304</v>
      </c>
      <c r="C64" s="2">
        <v>10</v>
      </c>
      <c r="D64" s="2">
        <v>1</v>
      </c>
      <c r="E64" s="2">
        <v>26</v>
      </c>
      <c r="F64" s="2">
        <v>29</v>
      </c>
      <c r="G64" s="2">
        <v>29</v>
      </c>
      <c r="H64" s="2">
        <v>26</v>
      </c>
      <c r="I64" s="2">
        <v>25</v>
      </c>
    </row>
    <row r="65" spans="2:9">
      <c r="B65" s="2" t="s">
        <v>305</v>
      </c>
      <c r="C65" s="2">
        <v>13</v>
      </c>
      <c r="D65" s="2">
        <v>1</v>
      </c>
      <c r="E65" s="2">
        <v>18</v>
      </c>
      <c r="F65" s="2">
        <v>22</v>
      </c>
      <c r="G65" s="2">
        <v>21</v>
      </c>
      <c r="H65" s="2">
        <v>18</v>
      </c>
      <c r="I65" s="2">
        <v>16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26</v>
      </c>
      <c r="D70" s="2">
        <v>2</v>
      </c>
      <c r="E70" s="2">
        <v>21</v>
      </c>
      <c r="F70" s="2">
        <v>25</v>
      </c>
      <c r="G70" s="2">
        <v>24</v>
      </c>
      <c r="H70" s="2">
        <v>21</v>
      </c>
      <c r="I70" s="2">
        <v>19</v>
      </c>
    </row>
    <row r="71" spans="2:9">
      <c r="B71" s="2" t="s">
        <v>311</v>
      </c>
      <c r="C71" s="2">
        <v>23</v>
      </c>
      <c r="D71" s="2">
        <v>2</v>
      </c>
      <c r="E71" s="2">
        <v>20</v>
      </c>
      <c r="F71" s="2">
        <v>27</v>
      </c>
      <c r="G71" s="2">
        <v>24</v>
      </c>
      <c r="H71" s="2">
        <v>21</v>
      </c>
      <c r="I71" s="2">
        <v>19</v>
      </c>
    </row>
    <row r="72" spans="2:9">
      <c r="B72" s="2" t="s">
        <v>312</v>
      </c>
      <c r="C72" s="2">
        <v>27</v>
      </c>
      <c r="D72" s="2">
        <v>3</v>
      </c>
      <c r="E72" s="2">
        <v>23</v>
      </c>
      <c r="F72" s="2">
        <v>32</v>
      </c>
      <c r="G72" s="2">
        <v>29</v>
      </c>
      <c r="H72" s="2">
        <v>24</v>
      </c>
      <c r="I72" s="2">
        <v>20</v>
      </c>
    </row>
    <row r="73" spans="2:9">
      <c r="B73" s="2" t="s">
        <v>313</v>
      </c>
      <c r="C73" s="2">
        <v>124</v>
      </c>
      <c r="D73" s="2">
        <v>9</v>
      </c>
      <c r="E73" s="2">
        <v>18</v>
      </c>
      <c r="F73" s="2">
        <v>32</v>
      </c>
      <c r="G73" s="2">
        <v>23</v>
      </c>
      <c r="H73" s="2">
        <v>17</v>
      </c>
      <c r="I73" s="2">
        <v>16</v>
      </c>
    </row>
    <row r="74" spans="2:9">
      <c r="B74" s="2" t="s">
        <v>314</v>
      </c>
      <c r="C74" s="2">
        <v>118</v>
      </c>
      <c r="D74" s="2">
        <v>8</v>
      </c>
      <c r="E74" s="2">
        <v>17</v>
      </c>
      <c r="F74" s="2">
        <v>30</v>
      </c>
      <c r="G74" s="2">
        <v>24</v>
      </c>
      <c r="H74" s="2">
        <v>17</v>
      </c>
      <c r="I74" s="2">
        <v>12</v>
      </c>
    </row>
    <row r="75" spans="2:9">
      <c r="B75" s="2" t="s">
        <v>315</v>
      </c>
      <c r="C75" s="2">
        <v>77</v>
      </c>
      <c r="D75" s="2">
        <v>6</v>
      </c>
      <c r="E75" s="2">
        <v>20</v>
      </c>
      <c r="F75" s="2">
        <v>32</v>
      </c>
      <c r="G75" s="2">
        <v>25</v>
      </c>
      <c r="H75" s="2">
        <v>20</v>
      </c>
      <c r="I75" s="2">
        <v>17</v>
      </c>
    </row>
    <row r="76" spans="2:9">
      <c r="B76" s="2" t="s">
        <v>316</v>
      </c>
      <c r="C76" s="2">
        <v>63</v>
      </c>
      <c r="D76" s="2">
        <v>4</v>
      </c>
      <c r="E76" s="2">
        <v>17</v>
      </c>
      <c r="F76" s="2">
        <v>32</v>
      </c>
      <c r="G76" s="2">
        <v>21</v>
      </c>
      <c r="H76" s="2">
        <v>17</v>
      </c>
      <c r="I76" s="2">
        <v>15</v>
      </c>
    </row>
    <row r="77" spans="2:9">
      <c r="B77" s="2" t="s">
        <v>317</v>
      </c>
      <c r="C77" s="2">
        <v>162</v>
      </c>
      <c r="D77" s="2">
        <v>13</v>
      </c>
      <c r="E77" s="2">
        <v>19</v>
      </c>
      <c r="F77" s="2">
        <v>30</v>
      </c>
      <c r="G77" s="2">
        <v>23</v>
      </c>
      <c r="H77" s="2">
        <v>19</v>
      </c>
      <c r="I77" s="2">
        <v>16</v>
      </c>
    </row>
    <row r="78" spans="2:9">
      <c r="B78" s="2" t="s">
        <v>318</v>
      </c>
      <c r="C78" s="2">
        <v>80</v>
      </c>
      <c r="D78" s="2">
        <v>6</v>
      </c>
      <c r="E78" s="2">
        <v>19</v>
      </c>
      <c r="F78" s="2">
        <v>35</v>
      </c>
      <c r="G78" s="2">
        <v>24</v>
      </c>
      <c r="H78" s="2">
        <v>19</v>
      </c>
      <c r="I78" s="2">
        <v>16</v>
      </c>
    </row>
    <row r="79" spans="2:9">
      <c r="B79" s="2" t="s">
        <v>319</v>
      </c>
      <c r="C79" s="2">
        <v>165</v>
      </c>
      <c r="D79" s="2">
        <v>12</v>
      </c>
      <c r="E79" s="2">
        <v>17</v>
      </c>
      <c r="F79" s="2">
        <v>31</v>
      </c>
      <c r="G79" s="2">
        <v>24</v>
      </c>
      <c r="H79" s="2">
        <v>17</v>
      </c>
      <c r="I79" s="2">
        <v>14</v>
      </c>
    </row>
    <row r="80" spans="2:9">
      <c r="B80" s="2" t="s">
        <v>320</v>
      </c>
      <c r="C80" s="2">
        <v>107</v>
      </c>
      <c r="D80" s="2">
        <v>9</v>
      </c>
      <c r="E80" s="2">
        <v>21</v>
      </c>
      <c r="F80" s="2">
        <v>36</v>
      </c>
      <c r="G80" s="2">
        <v>29</v>
      </c>
      <c r="H80" s="2">
        <v>20</v>
      </c>
      <c r="I80" s="2">
        <v>17</v>
      </c>
    </row>
    <row r="81" spans="2:9">
      <c r="B81" s="2" t="s">
        <v>321</v>
      </c>
      <c r="C81" s="2">
        <v>142</v>
      </c>
      <c r="D81" s="2">
        <v>11</v>
      </c>
      <c r="E81" s="2">
        <v>19</v>
      </c>
      <c r="F81" s="2">
        <v>39</v>
      </c>
      <c r="G81" s="2">
        <v>23</v>
      </c>
      <c r="H81" s="2">
        <v>19</v>
      </c>
      <c r="I81" s="2">
        <v>18</v>
      </c>
    </row>
    <row r="82" spans="2:9">
      <c r="B82" s="2" t="s">
        <v>322</v>
      </c>
      <c r="C82" s="2">
        <v>114</v>
      </c>
      <c r="D82" s="2">
        <v>9</v>
      </c>
      <c r="E82" s="2">
        <v>18</v>
      </c>
      <c r="F82" s="2">
        <v>32</v>
      </c>
      <c r="G82" s="2">
        <v>28</v>
      </c>
      <c r="H82" s="2">
        <v>18</v>
      </c>
      <c r="I82" s="2">
        <v>14</v>
      </c>
    </row>
    <row r="83" spans="2:9">
      <c r="B83" s="2" t="s">
        <v>323</v>
      </c>
      <c r="C83" s="2">
        <v>87</v>
      </c>
      <c r="D83" s="2">
        <v>6</v>
      </c>
      <c r="E83" s="2">
        <v>17</v>
      </c>
      <c r="F83" s="2">
        <v>29</v>
      </c>
      <c r="G83" s="2">
        <v>23</v>
      </c>
      <c r="H83" s="2">
        <v>17</v>
      </c>
      <c r="I83" s="2">
        <v>14</v>
      </c>
    </row>
    <row r="84" spans="2:9">
      <c r="B84" s="2" t="s">
        <v>324</v>
      </c>
      <c r="C84" s="2">
        <v>96</v>
      </c>
      <c r="D84" s="2">
        <v>9</v>
      </c>
      <c r="E84" s="2">
        <v>22</v>
      </c>
      <c r="F84" s="2">
        <v>33</v>
      </c>
      <c r="G84" s="2">
        <v>29</v>
      </c>
      <c r="H84" s="2">
        <v>22</v>
      </c>
      <c r="I84" s="2">
        <v>20</v>
      </c>
    </row>
    <row r="85" spans="2:9">
      <c r="B85" s="2" t="s">
        <v>325</v>
      </c>
      <c r="C85" s="2">
        <v>81</v>
      </c>
      <c r="D85" s="2">
        <v>7</v>
      </c>
      <c r="E85" s="2">
        <v>20</v>
      </c>
      <c r="F85" s="2">
        <v>34</v>
      </c>
      <c r="G85" s="2">
        <v>28</v>
      </c>
      <c r="H85" s="2">
        <v>19</v>
      </c>
      <c r="I85" s="2">
        <v>14</v>
      </c>
    </row>
    <row r="86" spans="2:9">
      <c r="B86" s="2" t="s">
        <v>326</v>
      </c>
      <c r="C86" s="2">
        <v>39</v>
      </c>
      <c r="D86" s="2">
        <v>4</v>
      </c>
      <c r="E86" s="2">
        <v>23</v>
      </c>
      <c r="F86" s="2">
        <v>42</v>
      </c>
      <c r="G86" s="2">
        <v>29</v>
      </c>
      <c r="H86" s="2">
        <v>22</v>
      </c>
      <c r="I86" s="2">
        <v>20</v>
      </c>
    </row>
    <row r="87" spans="2:9">
      <c r="B87" s="2" t="s">
        <v>327</v>
      </c>
      <c r="C87" s="2">
        <v>42</v>
      </c>
      <c r="D87" s="2">
        <v>3</v>
      </c>
      <c r="E87" s="2">
        <v>14</v>
      </c>
      <c r="F87" s="2">
        <v>22</v>
      </c>
      <c r="G87" s="2">
        <v>18</v>
      </c>
      <c r="H87" s="2">
        <v>14</v>
      </c>
      <c r="I87" s="2">
        <v>12</v>
      </c>
    </row>
    <row r="88" spans="2:9">
      <c r="B88" s="2" t="s">
        <v>328</v>
      </c>
      <c r="C88" s="2">
        <v>6</v>
      </c>
      <c r="D88" s="2">
        <v>1</v>
      </c>
      <c r="E88" s="2">
        <v>23</v>
      </c>
      <c r="F88" s="2">
        <v>27</v>
      </c>
      <c r="G88" s="2">
        <v>27</v>
      </c>
      <c r="H88" s="2">
        <v>25</v>
      </c>
      <c r="I88" s="2">
        <v>25</v>
      </c>
    </row>
    <row r="89" spans="2:9">
      <c r="B89" s="2" t="s">
        <v>329</v>
      </c>
      <c r="C89" s="2">
        <v>29</v>
      </c>
      <c r="D89" s="2">
        <v>2</v>
      </c>
      <c r="E89" s="2">
        <v>19</v>
      </c>
      <c r="F89" s="2">
        <v>30</v>
      </c>
      <c r="G89" s="2">
        <v>24</v>
      </c>
      <c r="H89" s="2">
        <v>20</v>
      </c>
      <c r="I89" s="2">
        <v>16</v>
      </c>
    </row>
    <row r="90" spans="2:9">
      <c r="B90" s="2" t="s">
        <v>330</v>
      </c>
      <c r="C90" s="2">
        <v>4</v>
      </c>
      <c r="D90" s="2">
        <v>1</v>
      </c>
      <c r="E90" s="2">
        <v>14</v>
      </c>
      <c r="F90" s="2">
        <v>16</v>
      </c>
      <c r="G90" s="2">
        <v>16</v>
      </c>
      <c r="H90" s="2">
        <v>16</v>
      </c>
      <c r="I90" s="2">
        <v>12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22</v>
      </c>
      <c r="D92" s="2">
        <v>2</v>
      </c>
      <c r="E92" s="2">
        <v>19</v>
      </c>
      <c r="F92" s="2">
        <v>25</v>
      </c>
      <c r="G92" s="2">
        <v>22</v>
      </c>
      <c r="H92" s="2">
        <v>19</v>
      </c>
      <c r="I92" s="2">
        <v>16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8</v>
      </c>
      <c r="D96" s="2">
        <v>1</v>
      </c>
      <c r="E96" s="2">
        <v>32</v>
      </c>
      <c r="F96" s="2">
        <v>36</v>
      </c>
      <c r="G96" s="2">
        <v>36</v>
      </c>
      <c r="H96" s="2">
        <v>33</v>
      </c>
      <c r="I96" s="2">
        <v>30</v>
      </c>
    </row>
    <row r="97" spans="2:9">
      <c r="B97" s="2" t="s">
        <v>337</v>
      </c>
      <c r="C97" s="2">
        <v>19</v>
      </c>
      <c r="D97" s="2">
        <v>2</v>
      </c>
      <c r="E97" s="2">
        <v>25</v>
      </c>
      <c r="F97" s="2">
        <v>31</v>
      </c>
      <c r="G97" s="2">
        <v>28</v>
      </c>
      <c r="H97" s="2">
        <v>25</v>
      </c>
      <c r="I97" s="2">
        <v>23</v>
      </c>
    </row>
    <row r="98" spans="2:9">
      <c r="B98" s="2" t="s">
        <v>338</v>
      </c>
      <c r="C98" s="2">
        <v>38</v>
      </c>
      <c r="D98" s="2">
        <v>3</v>
      </c>
      <c r="E98" s="2">
        <v>20</v>
      </c>
      <c r="F98" s="2">
        <v>31</v>
      </c>
      <c r="G98" s="2">
        <v>26</v>
      </c>
      <c r="H98" s="2">
        <v>20</v>
      </c>
      <c r="I98" s="2">
        <v>16</v>
      </c>
    </row>
    <row r="99" spans="2:9">
      <c r="B99" s="2" t="s">
        <v>339</v>
      </c>
      <c r="C99" s="2">
        <v>53</v>
      </c>
      <c r="D99" s="2">
        <v>4</v>
      </c>
      <c r="E99" s="2">
        <v>20</v>
      </c>
      <c r="F99" s="2">
        <v>30</v>
      </c>
      <c r="G99" s="2">
        <v>25</v>
      </c>
      <c r="H99" s="2">
        <v>21</v>
      </c>
      <c r="I99" s="2">
        <v>16</v>
      </c>
    </row>
    <row r="100" spans="2:9">
      <c r="B100" s="2" t="s">
        <v>340</v>
      </c>
      <c r="C100" s="2">
        <v>27</v>
      </c>
      <c r="D100" s="2">
        <v>2</v>
      </c>
      <c r="E100" s="2">
        <v>22</v>
      </c>
      <c r="F100" s="2">
        <v>28</v>
      </c>
      <c r="G100" s="2">
        <v>27</v>
      </c>
      <c r="H100" s="2">
        <v>24</v>
      </c>
      <c r="I100" s="2">
        <v>22</v>
      </c>
    </row>
    <row r="101" spans="2:9">
      <c r="B101" s="2" t="s">
        <v>341</v>
      </c>
      <c r="C101" s="2">
        <v>40</v>
      </c>
      <c r="D101" s="2">
        <v>3</v>
      </c>
      <c r="E101" s="2">
        <v>18</v>
      </c>
      <c r="F101" s="2">
        <v>30</v>
      </c>
      <c r="G101" s="2">
        <v>22</v>
      </c>
      <c r="H101" s="2">
        <v>18</v>
      </c>
      <c r="I101" s="2">
        <v>17</v>
      </c>
    </row>
    <row r="102" spans="2:9">
      <c r="B102" s="2" t="s">
        <v>342</v>
      </c>
      <c r="C102" s="2">
        <v>157</v>
      </c>
      <c r="D102" s="2">
        <v>13</v>
      </c>
      <c r="E102" s="2">
        <v>20</v>
      </c>
      <c r="F102" s="2">
        <v>45</v>
      </c>
      <c r="G102" s="2">
        <v>26</v>
      </c>
      <c r="H102" s="2">
        <v>21</v>
      </c>
      <c r="I102" s="2">
        <v>17</v>
      </c>
    </row>
    <row r="103" spans="2:9">
      <c r="B103" s="2" t="s">
        <v>343</v>
      </c>
      <c r="C103" s="2">
        <v>86</v>
      </c>
      <c r="D103" s="2">
        <v>6</v>
      </c>
      <c r="E103" s="2">
        <v>18</v>
      </c>
      <c r="F103" s="2">
        <v>31</v>
      </c>
      <c r="G103" s="2">
        <v>23</v>
      </c>
      <c r="H103" s="2">
        <v>20</v>
      </c>
      <c r="I103" s="2">
        <v>16</v>
      </c>
    </row>
    <row r="104" spans="2:9">
      <c r="B104" s="2" t="s">
        <v>344</v>
      </c>
      <c r="C104" s="2">
        <v>118</v>
      </c>
      <c r="D104" s="2">
        <v>9</v>
      </c>
      <c r="E104" s="2">
        <v>18</v>
      </c>
      <c r="F104" s="2">
        <v>29</v>
      </c>
      <c r="G104" s="2">
        <v>26</v>
      </c>
      <c r="H104" s="2">
        <v>18</v>
      </c>
      <c r="I104" s="2">
        <v>15</v>
      </c>
    </row>
    <row r="105" spans="2:9">
      <c r="B105" s="2" t="s">
        <v>345</v>
      </c>
      <c r="C105" s="2">
        <v>47</v>
      </c>
      <c r="D105" s="2">
        <v>4</v>
      </c>
      <c r="E105" s="2">
        <v>22</v>
      </c>
      <c r="F105" s="2">
        <v>38</v>
      </c>
      <c r="G105" s="2">
        <v>31</v>
      </c>
      <c r="H105" s="2">
        <v>22</v>
      </c>
      <c r="I105" s="2">
        <v>18</v>
      </c>
    </row>
    <row r="106" spans="2:9">
      <c r="B106" s="2" t="s">
        <v>346</v>
      </c>
      <c r="C106" s="2">
        <v>93</v>
      </c>
      <c r="D106" s="2">
        <v>7</v>
      </c>
      <c r="E106" s="2">
        <v>18</v>
      </c>
      <c r="F106" s="2">
        <v>30</v>
      </c>
      <c r="G106" s="2">
        <v>22</v>
      </c>
      <c r="H106" s="2">
        <v>18</v>
      </c>
      <c r="I106" s="2">
        <v>16</v>
      </c>
    </row>
    <row r="107" spans="2:9">
      <c r="B107" s="2" t="s">
        <v>347</v>
      </c>
      <c r="C107" s="2">
        <v>61</v>
      </c>
      <c r="D107" s="2">
        <v>5</v>
      </c>
      <c r="E107" s="2">
        <v>19</v>
      </c>
      <c r="F107" s="2">
        <v>30</v>
      </c>
      <c r="G107" s="2">
        <v>23</v>
      </c>
      <c r="H107" s="2">
        <v>19</v>
      </c>
      <c r="I107" s="2">
        <v>18</v>
      </c>
    </row>
    <row r="108" spans="2:9">
      <c r="B108" s="2" t="s">
        <v>348</v>
      </c>
      <c r="C108" s="2">
        <v>123</v>
      </c>
      <c r="D108" s="2">
        <v>9</v>
      </c>
      <c r="E108" s="2">
        <v>18</v>
      </c>
      <c r="F108" s="2">
        <v>29</v>
      </c>
      <c r="G108" s="2">
        <v>24</v>
      </c>
      <c r="H108" s="2">
        <v>18</v>
      </c>
      <c r="I108" s="2">
        <v>15</v>
      </c>
    </row>
    <row r="109" spans="2:9">
      <c r="B109" s="2" t="s">
        <v>349</v>
      </c>
      <c r="C109" s="2">
        <v>47</v>
      </c>
      <c r="D109" s="2">
        <v>4</v>
      </c>
      <c r="E109" s="2">
        <v>19</v>
      </c>
      <c r="F109" s="2">
        <v>25</v>
      </c>
      <c r="G109" s="2">
        <v>21</v>
      </c>
      <c r="H109" s="2">
        <v>18</v>
      </c>
      <c r="I109" s="2">
        <v>17</v>
      </c>
    </row>
    <row r="110" spans="2:9">
      <c r="B110" s="2" t="s">
        <v>350</v>
      </c>
      <c r="C110" s="2">
        <v>23</v>
      </c>
      <c r="D110" s="2">
        <v>2</v>
      </c>
      <c r="E110" s="2">
        <v>23</v>
      </c>
      <c r="F110" s="2">
        <v>34</v>
      </c>
      <c r="G110" s="2">
        <v>26</v>
      </c>
      <c r="H110" s="2">
        <v>24</v>
      </c>
      <c r="I110" s="2">
        <v>22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17</v>
      </c>
      <c r="D112" s="2">
        <v>2</v>
      </c>
      <c r="E112" s="2">
        <v>27</v>
      </c>
      <c r="F112" s="2">
        <v>36</v>
      </c>
      <c r="G112" s="2">
        <v>33</v>
      </c>
      <c r="H112" s="2">
        <v>25</v>
      </c>
      <c r="I112" s="2">
        <v>24</v>
      </c>
    </row>
    <row r="113" spans="2:9">
      <c r="B113" s="2" t="s">
        <v>353</v>
      </c>
      <c r="C113" s="2">
        <v>4</v>
      </c>
      <c r="D113" s="2">
        <v>1</v>
      </c>
      <c r="E113" s="2">
        <v>18</v>
      </c>
      <c r="F113" s="2">
        <v>22</v>
      </c>
      <c r="G113" s="2">
        <v>22</v>
      </c>
      <c r="H113" s="2">
        <v>21</v>
      </c>
      <c r="I113" s="2">
        <v>20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11</v>
      </c>
      <c r="D118" s="2">
        <v>1</v>
      </c>
      <c r="E118" s="2">
        <v>18</v>
      </c>
      <c r="F118" s="2">
        <v>21</v>
      </c>
      <c r="G118" s="2">
        <v>21</v>
      </c>
      <c r="H118" s="2">
        <v>21</v>
      </c>
      <c r="I118" s="2">
        <v>18</v>
      </c>
    </row>
    <row r="119" spans="2:9">
      <c r="B119" s="2" t="s">
        <v>359</v>
      </c>
      <c r="C119" s="2">
        <v>11</v>
      </c>
      <c r="D119" s="2">
        <v>1</v>
      </c>
      <c r="E119" s="2">
        <v>21</v>
      </c>
      <c r="F119" s="2">
        <v>26</v>
      </c>
      <c r="G119" s="2">
        <v>23</v>
      </c>
      <c r="H119" s="2">
        <v>20</v>
      </c>
      <c r="I119" s="2">
        <v>20</v>
      </c>
    </row>
    <row r="120" spans="2:9">
      <c r="B120" s="2" t="s">
        <v>360</v>
      </c>
      <c r="C120" s="2">
        <v>9</v>
      </c>
      <c r="D120" s="2">
        <v>1</v>
      </c>
      <c r="E120" s="2">
        <v>24</v>
      </c>
      <c r="F120" s="2">
        <v>25</v>
      </c>
      <c r="G120" s="2">
        <v>25</v>
      </c>
      <c r="H120" s="2">
        <v>25</v>
      </c>
      <c r="I120" s="2">
        <v>24</v>
      </c>
    </row>
    <row r="121" spans="2:9">
      <c r="B121" s="2" t="s">
        <v>361</v>
      </c>
      <c r="C121" s="2">
        <v>5</v>
      </c>
      <c r="D121" s="2">
        <v>1</v>
      </c>
      <c r="E121" s="2">
        <v>21</v>
      </c>
      <c r="F121" s="2">
        <v>23</v>
      </c>
      <c r="G121" s="2">
        <v>23</v>
      </c>
      <c r="H121" s="2">
        <v>22</v>
      </c>
      <c r="I121" s="2">
        <v>22</v>
      </c>
    </row>
    <row r="122" spans="2:9">
      <c r="B122" s="2" t="s">
        <v>362</v>
      </c>
      <c r="C122" s="2">
        <v>24</v>
      </c>
      <c r="D122" s="2">
        <v>2</v>
      </c>
      <c r="E122" s="2">
        <v>23</v>
      </c>
      <c r="F122" s="2">
        <v>33</v>
      </c>
      <c r="G122" s="2">
        <v>31</v>
      </c>
      <c r="H122" s="2">
        <v>24</v>
      </c>
      <c r="I122" s="2">
        <v>21</v>
      </c>
    </row>
    <row r="123" spans="2:9">
      <c r="B123" s="2" t="s">
        <v>363</v>
      </c>
      <c r="C123" s="2">
        <v>163</v>
      </c>
      <c r="D123" s="2">
        <v>14</v>
      </c>
      <c r="E123" s="2">
        <v>20</v>
      </c>
      <c r="F123" s="2">
        <v>35</v>
      </c>
      <c r="G123" s="2">
        <v>25</v>
      </c>
      <c r="H123" s="2">
        <v>21</v>
      </c>
      <c r="I123" s="2">
        <v>16</v>
      </c>
    </row>
    <row r="124" spans="2:9">
      <c r="B124" s="2" t="s">
        <v>364</v>
      </c>
      <c r="C124" s="2">
        <v>112</v>
      </c>
      <c r="D124" s="2">
        <v>8</v>
      </c>
      <c r="E124" s="2">
        <v>17</v>
      </c>
      <c r="F124" s="2">
        <v>30</v>
      </c>
      <c r="G124" s="2">
        <v>22</v>
      </c>
      <c r="H124" s="2">
        <v>17</v>
      </c>
      <c r="I124" s="2">
        <v>14</v>
      </c>
    </row>
    <row r="125" spans="2:9">
      <c r="B125" s="2" t="s">
        <v>365</v>
      </c>
      <c r="C125" s="2">
        <v>33</v>
      </c>
      <c r="D125" s="2">
        <v>2</v>
      </c>
      <c r="E125" s="2">
        <v>17</v>
      </c>
      <c r="F125" s="2">
        <v>24</v>
      </c>
      <c r="G125" s="2">
        <v>23</v>
      </c>
      <c r="H125" s="2">
        <v>17</v>
      </c>
      <c r="I125" s="2">
        <v>14</v>
      </c>
    </row>
    <row r="126" spans="2:9">
      <c r="B126" s="2" t="s">
        <v>366</v>
      </c>
      <c r="C126" s="2">
        <v>52</v>
      </c>
      <c r="D126" s="2">
        <v>4</v>
      </c>
      <c r="E126" s="2">
        <v>20</v>
      </c>
      <c r="F126" s="2">
        <v>32</v>
      </c>
      <c r="G126" s="2">
        <v>29</v>
      </c>
      <c r="H126" s="2">
        <v>19</v>
      </c>
      <c r="I126" s="2">
        <v>16</v>
      </c>
    </row>
    <row r="127" spans="2:9">
      <c r="B127" s="2" t="s">
        <v>367</v>
      </c>
      <c r="C127" s="2">
        <v>34</v>
      </c>
      <c r="D127" s="2">
        <v>3</v>
      </c>
      <c r="E127" s="2">
        <v>20</v>
      </c>
      <c r="F127" s="2">
        <v>34</v>
      </c>
      <c r="G127" s="2">
        <v>29</v>
      </c>
      <c r="H127" s="2">
        <v>19</v>
      </c>
      <c r="I127" s="2">
        <v>17</v>
      </c>
    </row>
    <row r="128" spans="2:9">
      <c r="B128" s="2" t="s">
        <v>368</v>
      </c>
      <c r="C128" s="2">
        <v>84</v>
      </c>
      <c r="D128" s="2">
        <v>6</v>
      </c>
      <c r="E128" s="2">
        <v>17</v>
      </c>
      <c r="F128" s="2">
        <v>27</v>
      </c>
      <c r="G128" s="2">
        <v>22</v>
      </c>
      <c r="H128" s="2">
        <v>17</v>
      </c>
      <c r="I128" s="2">
        <v>14</v>
      </c>
    </row>
    <row r="129" spans="2:9">
      <c r="B129" s="2" t="s">
        <v>369</v>
      </c>
      <c r="C129" s="2">
        <v>47</v>
      </c>
      <c r="D129" s="2">
        <v>4</v>
      </c>
      <c r="E129" s="2">
        <v>19</v>
      </c>
      <c r="F129" s="2">
        <v>25</v>
      </c>
      <c r="G129" s="2">
        <v>23</v>
      </c>
      <c r="H129" s="2">
        <v>19</v>
      </c>
      <c r="I129" s="2">
        <v>18</v>
      </c>
    </row>
    <row r="130" spans="2:9">
      <c r="B130" s="2" t="s">
        <v>370</v>
      </c>
      <c r="C130" s="2">
        <v>66</v>
      </c>
      <c r="D130" s="2">
        <v>4</v>
      </c>
      <c r="E130" s="2">
        <v>13</v>
      </c>
      <c r="F130" s="2">
        <v>30</v>
      </c>
      <c r="G130" s="2">
        <v>18</v>
      </c>
      <c r="H130" s="2">
        <v>12</v>
      </c>
      <c r="I130" s="2">
        <v>10</v>
      </c>
    </row>
    <row r="131" spans="2:9">
      <c r="B131" s="2" t="s">
        <v>371</v>
      </c>
      <c r="C131" s="2">
        <v>13</v>
      </c>
      <c r="D131" s="2">
        <v>1</v>
      </c>
      <c r="E131" s="2">
        <v>15</v>
      </c>
      <c r="F131" s="2">
        <v>17</v>
      </c>
      <c r="G131" s="2">
        <v>16</v>
      </c>
      <c r="H131" s="2">
        <v>15</v>
      </c>
      <c r="I131" s="2">
        <v>15</v>
      </c>
    </row>
    <row r="132" spans="2:9">
      <c r="B132" s="2" t="s">
        <v>372</v>
      </c>
      <c r="C132" s="2">
        <v>73</v>
      </c>
      <c r="D132" s="2">
        <v>5</v>
      </c>
      <c r="E132" s="2">
        <v>16</v>
      </c>
      <c r="F132" s="2">
        <v>25</v>
      </c>
      <c r="G132" s="2">
        <v>21</v>
      </c>
      <c r="H132" s="2">
        <v>17</v>
      </c>
      <c r="I132" s="2">
        <v>14</v>
      </c>
    </row>
    <row r="133" spans="2:9">
      <c r="B133" s="2" t="s">
        <v>373</v>
      </c>
      <c r="C133" s="2">
        <v>24</v>
      </c>
      <c r="D133" s="2">
        <v>2</v>
      </c>
      <c r="E133" s="2">
        <v>22</v>
      </c>
      <c r="F133" s="2">
        <v>27</v>
      </c>
      <c r="G133" s="2">
        <v>26</v>
      </c>
      <c r="H133" s="2">
        <v>22</v>
      </c>
      <c r="I133" s="2">
        <v>21</v>
      </c>
    </row>
    <row r="134" spans="2:9">
      <c r="B134" s="2" t="s">
        <v>374</v>
      </c>
      <c r="C134" s="2">
        <v>21</v>
      </c>
      <c r="D134" s="2">
        <v>1</v>
      </c>
      <c r="E134" s="2">
        <v>12</v>
      </c>
      <c r="F134" s="2">
        <v>18</v>
      </c>
      <c r="G134" s="2">
        <v>16</v>
      </c>
      <c r="H134" s="2">
        <v>11</v>
      </c>
      <c r="I134" s="2">
        <v>10</v>
      </c>
    </row>
    <row r="135" spans="2:9">
      <c r="B135" s="2" t="s">
        <v>375</v>
      </c>
      <c r="C135" s="2">
        <v>6</v>
      </c>
      <c r="D135" s="2">
        <v>1</v>
      </c>
      <c r="E135" s="2">
        <v>21</v>
      </c>
      <c r="F135" s="2">
        <v>24</v>
      </c>
      <c r="G135" s="2">
        <v>24</v>
      </c>
      <c r="H135" s="2">
        <v>21</v>
      </c>
      <c r="I135" s="2">
        <v>21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10</v>
      </c>
      <c r="D142" s="2">
        <v>1</v>
      </c>
      <c r="E142" s="2">
        <v>29</v>
      </c>
      <c r="F142" s="2">
        <v>37</v>
      </c>
      <c r="G142" s="2">
        <v>36</v>
      </c>
      <c r="H142" s="2">
        <v>25</v>
      </c>
      <c r="I142" s="2">
        <v>25</v>
      </c>
    </row>
    <row r="143" spans="2:9">
      <c r="B143" s="2" t="s">
        <v>383</v>
      </c>
      <c r="C143" s="2">
        <v>39</v>
      </c>
      <c r="D143" s="2">
        <v>3</v>
      </c>
      <c r="E143" s="2">
        <v>20</v>
      </c>
      <c r="F143" s="2">
        <v>35</v>
      </c>
      <c r="G143" s="2">
        <v>26</v>
      </c>
      <c r="H143" s="2">
        <v>21</v>
      </c>
      <c r="I143" s="2">
        <v>17</v>
      </c>
    </row>
    <row r="144" spans="2:9">
      <c r="B144" s="2" t="s">
        <v>384</v>
      </c>
      <c r="C144" s="2">
        <v>115</v>
      </c>
      <c r="D144" s="2">
        <v>8</v>
      </c>
      <c r="E144" s="2">
        <v>18</v>
      </c>
      <c r="F144" s="2">
        <v>29</v>
      </c>
      <c r="G144" s="2">
        <v>23</v>
      </c>
      <c r="H144" s="2">
        <v>17</v>
      </c>
      <c r="I144" s="2">
        <v>15</v>
      </c>
    </row>
    <row r="145" spans="2:9">
      <c r="B145" s="2" t="s">
        <v>385</v>
      </c>
      <c r="C145" s="2">
        <v>70</v>
      </c>
      <c r="D145" s="2">
        <v>5</v>
      </c>
      <c r="E145" s="2">
        <v>19</v>
      </c>
      <c r="F145" s="2">
        <v>31</v>
      </c>
      <c r="G145" s="2">
        <v>27</v>
      </c>
      <c r="H145" s="2">
        <v>16</v>
      </c>
      <c r="I145" s="2">
        <v>15</v>
      </c>
    </row>
    <row r="146" spans="2:9">
      <c r="B146" s="2" t="s">
        <v>386</v>
      </c>
      <c r="C146" s="2">
        <v>73</v>
      </c>
      <c r="D146" s="2">
        <v>7</v>
      </c>
      <c r="E146" s="2">
        <v>22</v>
      </c>
      <c r="F146" s="2">
        <v>40</v>
      </c>
      <c r="G146" s="2">
        <v>29</v>
      </c>
      <c r="H146" s="2">
        <v>22</v>
      </c>
      <c r="I146" s="2">
        <v>18</v>
      </c>
    </row>
    <row r="147" spans="2:9">
      <c r="B147" s="2" t="s">
        <v>387</v>
      </c>
      <c r="C147" s="2">
        <v>50</v>
      </c>
      <c r="D147" s="2">
        <v>4</v>
      </c>
      <c r="E147" s="2">
        <v>19</v>
      </c>
      <c r="F147" s="2">
        <v>30</v>
      </c>
      <c r="G147" s="2">
        <v>24</v>
      </c>
      <c r="H147" s="2">
        <v>18</v>
      </c>
      <c r="I147" s="2">
        <v>17</v>
      </c>
    </row>
    <row r="148" spans="2:9">
      <c r="B148" s="2" t="s">
        <v>388</v>
      </c>
      <c r="C148" s="2">
        <v>90</v>
      </c>
      <c r="D148" s="2">
        <v>7</v>
      </c>
      <c r="E148" s="2">
        <v>20</v>
      </c>
      <c r="F148" s="2">
        <v>33</v>
      </c>
      <c r="G148" s="2">
        <v>27</v>
      </c>
      <c r="H148" s="2">
        <v>18</v>
      </c>
      <c r="I148" s="2">
        <v>16</v>
      </c>
    </row>
    <row r="149" spans="2:9">
      <c r="B149" s="2" t="s">
        <v>389</v>
      </c>
      <c r="C149" s="2">
        <v>101</v>
      </c>
      <c r="D149" s="2">
        <v>7</v>
      </c>
      <c r="E149" s="2">
        <v>17</v>
      </c>
      <c r="F149" s="2">
        <v>31</v>
      </c>
      <c r="G149" s="2">
        <v>23</v>
      </c>
      <c r="H149" s="2">
        <v>18</v>
      </c>
      <c r="I149" s="2">
        <v>15</v>
      </c>
    </row>
    <row r="150" spans="2:9">
      <c r="B150" s="2" t="s">
        <v>390</v>
      </c>
      <c r="C150" s="2">
        <v>163</v>
      </c>
      <c r="D150" s="2">
        <v>12</v>
      </c>
      <c r="E150" s="2">
        <v>18</v>
      </c>
      <c r="F150" s="2">
        <v>26</v>
      </c>
      <c r="G150" s="2">
        <v>22</v>
      </c>
      <c r="H150" s="2">
        <v>18</v>
      </c>
      <c r="I150" s="2">
        <v>16</v>
      </c>
    </row>
    <row r="151" spans="2:9">
      <c r="B151" s="2" t="s">
        <v>391</v>
      </c>
      <c r="C151" s="2">
        <v>99</v>
      </c>
      <c r="D151" s="2">
        <v>5</v>
      </c>
      <c r="E151" s="2">
        <v>13</v>
      </c>
      <c r="F151" s="2">
        <v>23</v>
      </c>
      <c r="G151" s="2">
        <v>17</v>
      </c>
      <c r="H151" s="2">
        <v>12</v>
      </c>
      <c r="I151" s="2">
        <v>10</v>
      </c>
    </row>
    <row r="152" spans="2:9">
      <c r="B152" s="2" t="s">
        <v>392</v>
      </c>
      <c r="C152" s="2">
        <v>65</v>
      </c>
      <c r="D152" s="2">
        <v>5</v>
      </c>
      <c r="E152" s="2">
        <v>18</v>
      </c>
      <c r="F152" s="2">
        <v>27</v>
      </c>
      <c r="G152" s="2">
        <v>25</v>
      </c>
      <c r="H152" s="2">
        <v>17</v>
      </c>
      <c r="I152" s="2">
        <v>14</v>
      </c>
    </row>
    <row r="153" spans="2:9">
      <c r="B153" s="2" t="s">
        <v>393</v>
      </c>
      <c r="C153" s="2">
        <v>162</v>
      </c>
      <c r="D153" s="2">
        <v>12</v>
      </c>
      <c r="E153" s="2">
        <v>18</v>
      </c>
      <c r="F153" s="2">
        <v>29</v>
      </c>
      <c r="G153" s="2">
        <v>25</v>
      </c>
      <c r="H153" s="2">
        <v>19</v>
      </c>
      <c r="I153" s="2">
        <v>14</v>
      </c>
    </row>
    <row r="154" spans="2:9">
      <c r="B154" s="2" t="s">
        <v>394</v>
      </c>
      <c r="C154" s="2">
        <v>86</v>
      </c>
      <c r="D154" s="2">
        <v>5</v>
      </c>
      <c r="E154" s="2">
        <v>15</v>
      </c>
      <c r="F154" s="2">
        <v>31</v>
      </c>
      <c r="G154" s="2">
        <v>18</v>
      </c>
      <c r="H154" s="2">
        <v>14</v>
      </c>
      <c r="I154" s="2">
        <v>11</v>
      </c>
    </row>
    <row r="155" spans="2:9">
      <c r="B155" s="2" t="s">
        <v>395</v>
      </c>
      <c r="C155" s="2">
        <v>87</v>
      </c>
      <c r="D155" s="2">
        <v>8</v>
      </c>
      <c r="E155" s="2">
        <v>21</v>
      </c>
      <c r="F155" s="2">
        <v>34</v>
      </c>
      <c r="G155" s="2">
        <v>27</v>
      </c>
      <c r="H155" s="2">
        <v>21</v>
      </c>
      <c r="I155" s="2">
        <v>18</v>
      </c>
    </row>
    <row r="156" spans="2:9">
      <c r="B156" s="2" t="s">
        <v>396</v>
      </c>
      <c r="C156" s="2">
        <v>95</v>
      </c>
      <c r="D156" s="2">
        <v>9</v>
      </c>
      <c r="E156" s="2">
        <v>22</v>
      </c>
      <c r="F156" s="2">
        <v>32</v>
      </c>
      <c r="G156" s="2">
        <v>27</v>
      </c>
      <c r="H156" s="2">
        <v>22</v>
      </c>
      <c r="I156" s="2">
        <v>19</v>
      </c>
    </row>
    <row r="157" spans="2:9">
      <c r="B157" s="2" t="s">
        <v>397</v>
      </c>
      <c r="C157" s="2">
        <v>38</v>
      </c>
      <c r="D157" s="2">
        <v>3</v>
      </c>
      <c r="E157" s="2">
        <v>18</v>
      </c>
      <c r="F157" s="2">
        <v>31</v>
      </c>
      <c r="G157" s="2">
        <v>22</v>
      </c>
      <c r="H157" s="2">
        <v>17</v>
      </c>
      <c r="I157" s="2">
        <v>16</v>
      </c>
    </row>
    <row r="158" spans="2:9">
      <c r="B158" s="2" t="s">
        <v>398</v>
      </c>
      <c r="C158" s="2">
        <v>6</v>
      </c>
      <c r="D158" s="2">
        <v>1</v>
      </c>
      <c r="E158" s="2">
        <v>24</v>
      </c>
      <c r="F158" s="2">
        <v>24</v>
      </c>
      <c r="G158" s="2">
        <v>24</v>
      </c>
      <c r="H158" s="2">
        <v>24</v>
      </c>
      <c r="I158" s="2">
        <v>24</v>
      </c>
    </row>
    <row r="159" spans="2:9">
      <c r="B159" s="2" t="s">
        <v>399</v>
      </c>
      <c r="C159" s="2">
        <v>1</v>
      </c>
      <c r="D159" s="2">
        <v>1</v>
      </c>
      <c r="E159" s="2">
        <v>5</v>
      </c>
      <c r="F159" s="2">
        <v>5</v>
      </c>
      <c r="G159" s="2">
        <v>5</v>
      </c>
      <c r="H159" s="2">
        <v>5</v>
      </c>
      <c r="I159" s="2">
        <v>5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20</v>
      </c>
      <c r="D165" s="2">
        <v>2</v>
      </c>
      <c r="E165" s="2">
        <v>24</v>
      </c>
      <c r="F165" s="2">
        <v>31</v>
      </c>
      <c r="G165" s="2">
        <v>29</v>
      </c>
      <c r="H165" s="2">
        <v>23</v>
      </c>
      <c r="I165" s="2">
        <v>21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32</v>
      </c>
      <c r="D167" s="2">
        <v>3</v>
      </c>
      <c r="E167" s="2">
        <v>24</v>
      </c>
      <c r="F167" s="2">
        <v>33</v>
      </c>
      <c r="G167" s="2">
        <v>32</v>
      </c>
      <c r="H167" s="2">
        <v>25</v>
      </c>
      <c r="I167" s="2">
        <v>23</v>
      </c>
    </row>
    <row r="168" spans="2:9">
      <c r="B168" s="2" t="s">
        <v>408</v>
      </c>
      <c r="C168" s="2">
        <v>135</v>
      </c>
      <c r="D168" s="2">
        <v>10</v>
      </c>
      <c r="E168" s="2">
        <v>18</v>
      </c>
      <c r="F168" s="2">
        <v>27</v>
      </c>
      <c r="G168" s="2">
        <v>23</v>
      </c>
      <c r="H168" s="2">
        <v>19</v>
      </c>
      <c r="I168" s="2">
        <v>17</v>
      </c>
    </row>
    <row r="169" spans="2:9">
      <c r="B169" s="2" t="s">
        <v>409</v>
      </c>
      <c r="C169" s="2">
        <v>62</v>
      </c>
      <c r="D169" s="2">
        <v>5</v>
      </c>
      <c r="E169" s="2">
        <v>20</v>
      </c>
      <c r="F169" s="2">
        <v>28</v>
      </c>
      <c r="G169" s="2">
        <v>24</v>
      </c>
      <c r="H169" s="2">
        <v>20</v>
      </c>
      <c r="I169" s="2">
        <v>19</v>
      </c>
    </row>
    <row r="170" spans="2:9">
      <c r="B170" s="2" t="s">
        <v>410</v>
      </c>
      <c r="C170" s="2">
        <v>40</v>
      </c>
      <c r="D170" s="2">
        <v>4</v>
      </c>
      <c r="E170" s="2">
        <v>25</v>
      </c>
      <c r="F170" s="2">
        <v>39</v>
      </c>
      <c r="G170" s="2">
        <v>31</v>
      </c>
      <c r="H170" s="2">
        <v>24</v>
      </c>
      <c r="I170" s="2">
        <v>19</v>
      </c>
    </row>
    <row r="171" spans="2:9">
      <c r="B171" s="2" t="s">
        <v>411</v>
      </c>
      <c r="C171" s="2">
        <v>96</v>
      </c>
      <c r="D171" s="2">
        <v>7</v>
      </c>
      <c r="E171" s="2">
        <v>17</v>
      </c>
      <c r="F171" s="2">
        <v>28</v>
      </c>
      <c r="G171" s="2">
        <v>21</v>
      </c>
      <c r="H171" s="2">
        <v>18</v>
      </c>
      <c r="I171" s="2">
        <v>15</v>
      </c>
    </row>
    <row r="172" spans="2:9">
      <c r="B172" s="2" t="s">
        <v>412</v>
      </c>
      <c r="C172" s="2">
        <v>28</v>
      </c>
      <c r="D172" s="2">
        <v>2</v>
      </c>
      <c r="E172" s="2">
        <v>19</v>
      </c>
      <c r="F172" s="2">
        <v>24</v>
      </c>
      <c r="G172" s="2">
        <v>23</v>
      </c>
      <c r="H172" s="2">
        <v>19</v>
      </c>
      <c r="I172" s="2">
        <v>17</v>
      </c>
    </row>
    <row r="173" spans="2:9">
      <c r="B173" s="2" t="s">
        <v>413</v>
      </c>
      <c r="C173" s="2">
        <v>50</v>
      </c>
      <c r="D173" s="2">
        <v>3</v>
      </c>
      <c r="E173" s="2">
        <v>17</v>
      </c>
      <c r="F173" s="2">
        <v>25</v>
      </c>
      <c r="G173" s="2">
        <v>22</v>
      </c>
      <c r="H173" s="2">
        <v>17</v>
      </c>
      <c r="I173" s="2">
        <v>15</v>
      </c>
    </row>
    <row r="174" spans="2:9">
      <c r="B174" s="2" t="s">
        <v>414</v>
      </c>
      <c r="C174" s="2">
        <v>133</v>
      </c>
      <c r="D174" s="2">
        <v>11</v>
      </c>
      <c r="E174" s="2">
        <v>19</v>
      </c>
      <c r="F174" s="2">
        <v>27</v>
      </c>
      <c r="G174" s="2">
        <v>24</v>
      </c>
      <c r="H174" s="2">
        <v>20</v>
      </c>
      <c r="I174" s="2">
        <v>17</v>
      </c>
    </row>
    <row r="175" spans="2:9">
      <c r="B175" s="2" t="s">
        <v>415</v>
      </c>
      <c r="C175" s="2">
        <v>174</v>
      </c>
      <c r="D175" s="2">
        <v>13</v>
      </c>
      <c r="E175" s="2">
        <v>18</v>
      </c>
      <c r="F175" s="2">
        <v>29</v>
      </c>
      <c r="G175" s="2">
        <v>24</v>
      </c>
      <c r="H175" s="2">
        <v>19</v>
      </c>
      <c r="I175" s="2">
        <v>14</v>
      </c>
    </row>
    <row r="176" spans="2:9">
      <c r="B176" s="2" t="s">
        <v>416</v>
      </c>
      <c r="C176" s="2">
        <v>103</v>
      </c>
      <c r="D176" s="2">
        <v>7</v>
      </c>
      <c r="E176" s="2">
        <v>16</v>
      </c>
      <c r="F176" s="2">
        <v>32</v>
      </c>
      <c r="G176" s="2">
        <v>22</v>
      </c>
      <c r="H176" s="2">
        <v>16</v>
      </c>
      <c r="I176" s="2">
        <v>12</v>
      </c>
    </row>
    <row r="177" spans="2:9">
      <c r="B177" s="2" t="s">
        <v>417</v>
      </c>
      <c r="C177" s="2">
        <v>139</v>
      </c>
      <c r="D177" s="2">
        <v>9</v>
      </c>
      <c r="E177" s="2">
        <v>16</v>
      </c>
      <c r="F177" s="2">
        <v>30</v>
      </c>
      <c r="G177" s="2">
        <v>22</v>
      </c>
      <c r="H177" s="2">
        <v>15</v>
      </c>
      <c r="I177" s="2">
        <v>12</v>
      </c>
    </row>
    <row r="178" spans="2:9">
      <c r="B178" s="2" t="s">
        <v>418</v>
      </c>
      <c r="C178" s="2">
        <v>81</v>
      </c>
      <c r="D178" s="2">
        <v>6</v>
      </c>
      <c r="E178" s="2">
        <v>18</v>
      </c>
      <c r="F178" s="2">
        <v>28</v>
      </c>
      <c r="G178" s="2">
        <v>24</v>
      </c>
      <c r="H178" s="2">
        <v>18</v>
      </c>
      <c r="I178" s="2">
        <v>15</v>
      </c>
    </row>
    <row r="179" spans="2:9">
      <c r="B179" s="2" t="s">
        <v>419</v>
      </c>
      <c r="C179" s="2">
        <v>114</v>
      </c>
      <c r="D179" s="2">
        <v>9</v>
      </c>
      <c r="E179" s="2">
        <v>19</v>
      </c>
      <c r="F179" s="2">
        <v>33</v>
      </c>
      <c r="G179" s="2">
        <v>26</v>
      </c>
      <c r="H179" s="2">
        <v>18</v>
      </c>
      <c r="I179" s="2">
        <v>15</v>
      </c>
    </row>
    <row r="180" spans="2:9">
      <c r="B180" s="2" t="s">
        <v>420</v>
      </c>
      <c r="C180" s="2">
        <v>51</v>
      </c>
      <c r="D180" s="2">
        <v>5</v>
      </c>
      <c r="E180" s="2">
        <v>23</v>
      </c>
      <c r="F180" s="2">
        <v>31</v>
      </c>
      <c r="G180" s="2">
        <v>26</v>
      </c>
      <c r="H180" s="2">
        <v>23</v>
      </c>
      <c r="I180" s="2">
        <v>21</v>
      </c>
    </row>
    <row r="181" spans="2:9">
      <c r="B181" s="2" t="s">
        <v>421</v>
      </c>
      <c r="C181" s="2">
        <v>26</v>
      </c>
      <c r="D181" s="2">
        <v>3</v>
      </c>
      <c r="E181" s="2">
        <v>23</v>
      </c>
      <c r="F181" s="2">
        <v>31</v>
      </c>
      <c r="G181" s="2">
        <v>28</v>
      </c>
      <c r="H181" s="2">
        <v>24</v>
      </c>
      <c r="I181" s="2">
        <v>22</v>
      </c>
    </row>
    <row r="182" spans="2:9">
      <c r="B182" s="2" t="s">
        <v>422</v>
      </c>
      <c r="C182" s="2">
        <v>4</v>
      </c>
      <c r="D182" s="2">
        <v>1</v>
      </c>
      <c r="E182" s="2">
        <v>10</v>
      </c>
      <c r="F182" s="2">
        <v>11</v>
      </c>
      <c r="G182" s="2">
        <v>11</v>
      </c>
      <c r="H182" s="2">
        <v>11</v>
      </c>
      <c r="I182" s="2">
        <v>10</v>
      </c>
    </row>
    <row r="183" spans="2:9">
      <c r="B183" s="2" t="s">
        <v>423</v>
      </c>
      <c r="C183" s="2">
        <v>14</v>
      </c>
      <c r="D183" s="2">
        <v>1</v>
      </c>
      <c r="E183" s="2">
        <v>19</v>
      </c>
      <c r="F183" s="2">
        <v>20</v>
      </c>
      <c r="G183" s="2">
        <v>19</v>
      </c>
      <c r="H183" s="2">
        <v>18</v>
      </c>
      <c r="I183" s="2">
        <v>18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23</v>
      </c>
      <c r="D189" s="2">
        <v>2</v>
      </c>
      <c r="E189" s="2">
        <v>21</v>
      </c>
      <c r="F189" s="2">
        <v>28</v>
      </c>
      <c r="G189" s="2">
        <v>26</v>
      </c>
      <c r="H189" s="2">
        <v>19</v>
      </c>
      <c r="I189" s="2">
        <v>18</v>
      </c>
    </row>
    <row r="190" spans="2:9">
      <c r="B190" s="2" t="s">
        <v>430</v>
      </c>
      <c r="C190" s="2">
        <v>37</v>
      </c>
      <c r="D190" s="2">
        <v>3</v>
      </c>
      <c r="E190" s="2">
        <v>22</v>
      </c>
      <c r="F190" s="2">
        <v>31</v>
      </c>
      <c r="G190" s="2">
        <v>29</v>
      </c>
      <c r="H190" s="2">
        <v>21</v>
      </c>
      <c r="I190" s="2">
        <v>19</v>
      </c>
    </row>
    <row r="191" spans="2:9">
      <c r="B191" s="2" t="s">
        <v>431</v>
      </c>
      <c r="C191" s="2">
        <v>36</v>
      </c>
      <c r="D191" s="2">
        <v>3</v>
      </c>
      <c r="E191" s="2">
        <v>17</v>
      </c>
      <c r="F191" s="2">
        <v>31</v>
      </c>
      <c r="G191" s="2">
        <v>27</v>
      </c>
      <c r="H191" s="2">
        <v>15</v>
      </c>
      <c r="I191" s="2">
        <v>13</v>
      </c>
    </row>
    <row r="192" spans="2:9">
      <c r="B192" s="2" t="s">
        <v>432</v>
      </c>
      <c r="C192" s="2">
        <v>65</v>
      </c>
      <c r="D192" s="2">
        <v>4</v>
      </c>
      <c r="E192" s="2">
        <v>16</v>
      </c>
      <c r="F192" s="2">
        <v>25</v>
      </c>
      <c r="G192" s="2">
        <v>22</v>
      </c>
      <c r="H192" s="2">
        <v>16</v>
      </c>
      <c r="I192" s="2">
        <v>11</v>
      </c>
    </row>
    <row r="193" spans="2:9">
      <c r="B193" s="2" t="s">
        <v>433</v>
      </c>
      <c r="C193" s="2">
        <v>88</v>
      </c>
      <c r="D193" s="2">
        <v>7</v>
      </c>
      <c r="E193" s="2">
        <v>19</v>
      </c>
      <c r="F193" s="2">
        <v>27</v>
      </c>
      <c r="G193" s="2">
        <v>24</v>
      </c>
      <c r="H193" s="2">
        <v>20</v>
      </c>
      <c r="I193" s="2">
        <v>17</v>
      </c>
    </row>
    <row r="194" spans="2:9">
      <c r="B194" s="2" t="s">
        <v>434</v>
      </c>
      <c r="C194" s="2">
        <v>46</v>
      </c>
      <c r="D194" s="2">
        <v>4</v>
      </c>
      <c r="E194" s="2">
        <v>20</v>
      </c>
      <c r="F194" s="2">
        <v>28</v>
      </c>
      <c r="G194" s="2">
        <v>26</v>
      </c>
      <c r="H194" s="2">
        <v>20</v>
      </c>
      <c r="I194" s="2">
        <v>17</v>
      </c>
    </row>
    <row r="195" spans="2:9">
      <c r="B195" s="2" t="s">
        <v>435</v>
      </c>
      <c r="C195" s="2">
        <v>185</v>
      </c>
      <c r="D195" s="2">
        <v>13</v>
      </c>
      <c r="E195" s="2">
        <v>17</v>
      </c>
      <c r="F195" s="2">
        <v>36</v>
      </c>
      <c r="G195" s="2">
        <v>24</v>
      </c>
      <c r="H195" s="2">
        <v>15</v>
      </c>
      <c r="I195" s="2">
        <v>13</v>
      </c>
    </row>
    <row r="196" spans="2:9">
      <c r="B196" s="2" t="s">
        <v>436</v>
      </c>
      <c r="C196" s="2">
        <v>129</v>
      </c>
      <c r="D196" s="2">
        <v>9</v>
      </c>
      <c r="E196" s="2">
        <v>18</v>
      </c>
      <c r="F196" s="2">
        <v>35</v>
      </c>
      <c r="G196" s="2">
        <v>25</v>
      </c>
      <c r="H196" s="2">
        <v>17</v>
      </c>
      <c r="I196" s="2">
        <v>14</v>
      </c>
    </row>
    <row r="197" spans="2:9">
      <c r="B197" s="2" t="s">
        <v>437</v>
      </c>
      <c r="C197" s="2">
        <v>100</v>
      </c>
      <c r="D197" s="2">
        <v>8</v>
      </c>
      <c r="E197" s="2">
        <v>20</v>
      </c>
      <c r="F197" s="2">
        <v>26</v>
      </c>
      <c r="G197" s="2">
        <v>23</v>
      </c>
      <c r="H197" s="2">
        <v>21</v>
      </c>
      <c r="I197" s="2">
        <v>19</v>
      </c>
    </row>
    <row r="198" spans="2:9">
      <c r="B198" s="2" t="s">
        <v>438</v>
      </c>
      <c r="C198" s="2">
        <v>124</v>
      </c>
      <c r="D198" s="2">
        <v>8</v>
      </c>
      <c r="E198" s="2">
        <v>16</v>
      </c>
      <c r="F198" s="2">
        <v>32</v>
      </c>
      <c r="G198" s="2">
        <v>24</v>
      </c>
      <c r="H198" s="2">
        <v>16</v>
      </c>
      <c r="I198" s="2">
        <v>13</v>
      </c>
    </row>
    <row r="199" spans="2:9">
      <c r="B199" s="2" t="s">
        <v>439</v>
      </c>
      <c r="C199" s="2">
        <v>79</v>
      </c>
      <c r="D199" s="2">
        <v>7</v>
      </c>
      <c r="E199" s="2">
        <v>21</v>
      </c>
      <c r="F199" s="2">
        <v>29</v>
      </c>
      <c r="G199" s="2">
        <v>25</v>
      </c>
      <c r="H199" s="2">
        <v>23</v>
      </c>
      <c r="I199" s="2">
        <v>20</v>
      </c>
    </row>
    <row r="200" spans="2:9">
      <c r="B200" s="2" t="s">
        <v>440</v>
      </c>
      <c r="C200" s="2">
        <v>118</v>
      </c>
      <c r="D200" s="2">
        <v>8</v>
      </c>
      <c r="E200" s="2">
        <v>15</v>
      </c>
      <c r="F200" s="2">
        <v>25</v>
      </c>
      <c r="G200" s="2">
        <v>20</v>
      </c>
      <c r="H200" s="2">
        <v>15</v>
      </c>
      <c r="I200" s="2">
        <v>13</v>
      </c>
    </row>
    <row r="201" spans="2:9">
      <c r="B201" s="2" t="s">
        <v>441</v>
      </c>
      <c r="C201" s="2">
        <v>149</v>
      </c>
      <c r="D201" s="2">
        <v>11</v>
      </c>
      <c r="E201" s="2">
        <v>17</v>
      </c>
      <c r="F201" s="2">
        <v>36</v>
      </c>
      <c r="G201" s="2">
        <v>22</v>
      </c>
      <c r="H201" s="2">
        <v>17</v>
      </c>
      <c r="I201" s="2">
        <v>15</v>
      </c>
    </row>
    <row r="202" spans="2:9">
      <c r="B202" s="2" t="s">
        <v>442</v>
      </c>
      <c r="C202" s="2">
        <v>152</v>
      </c>
      <c r="D202" s="2">
        <v>10</v>
      </c>
      <c r="E202" s="2">
        <v>16</v>
      </c>
      <c r="F202" s="2">
        <v>32</v>
      </c>
      <c r="G202" s="2">
        <v>22</v>
      </c>
      <c r="H202" s="2">
        <v>17</v>
      </c>
      <c r="I202" s="2">
        <v>13</v>
      </c>
    </row>
    <row r="203" spans="2:9">
      <c r="B203" s="2" t="s">
        <v>443</v>
      </c>
      <c r="C203" s="2">
        <v>93</v>
      </c>
      <c r="D203" s="2">
        <v>8</v>
      </c>
      <c r="E203" s="2">
        <v>22</v>
      </c>
      <c r="F203" s="2">
        <v>30</v>
      </c>
      <c r="G203" s="2">
        <v>26</v>
      </c>
      <c r="H203" s="2">
        <v>23</v>
      </c>
      <c r="I203" s="2">
        <v>20</v>
      </c>
    </row>
    <row r="204" spans="2:9">
      <c r="B204" s="2" t="s">
        <v>444</v>
      </c>
      <c r="C204" s="2">
        <v>123</v>
      </c>
      <c r="D204" s="2">
        <v>10</v>
      </c>
      <c r="E204" s="2">
        <v>20</v>
      </c>
      <c r="F204" s="2">
        <v>31</v>
      </c>
      <c r="G204" s="2">
        <v>26</v>
      </c>
      <c r="H204" s="2">
        <v>22</v>
      </c>
      <c r="I204" s="2">
        <v>15</v>
      </c>
    </row>
    <row r="205" spans="2:9">
      <c r="B205" s="2" t="s">
        <v>445</v>
      </c>
      <c r="C205" s="2">
        <v>30</v>
      </c>
      <c r="D205" s="2">
        <v>3</v>
      </c>
      <c r="E205" s="2">
        <v>21</v>
      </c>
      <c r="F205" s="2">
        <v>31</v>
      </c>
      <c r="G205" s="2">
        <v>27</v>
      </c>
      <c r="H205" s="2">
        <v>19</v>
      </c>
      <c r="I205" s="2">
        <v>18</v>
      </c>
    </row>
    <row r="206" spans="2:9">
      <c r="B206" s="2" t="s">
        <v>446</v>
      </c>
      <c r="C206" s="2">
        <v>10</v>
      </c>
      <c r="D206" s="2">
        <v>1</v>
      </c>
      <c r="E206" s="2">
        <v>27</v>
      </c>
      <c r="F206" s="2">
        <v>31</v>
      </c>
      <c r="G206" s="2">
        <v>31</v>
      </c>
      <c r="H206" s="2">
        <v>26</v>
      </c>
      <c r="I206" s="2">
        <v>26</v>
      </c>
    </row>
    <row r="207" spans="2:9">
      <c r="B207" s="2" t="s">
        <v>447</v>
      </c>
      <c r="C207" s="2">
        <v>5</v>
      </c>
      <c r="D207" s="2">
        <v>1</v>
      </c>
      <c r="E207" s="2">
        <v>13</v>
      </c>
      <c r="F207" s="2">
        <v>15</v>
      </c>
      <c r="G207" s="2">
        <v>15</v>
      </c>
      <c r="H207" s="2">
        <v>15</v>
      </c>
      <c r="I207" s="2">
        <v>12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11</v>
      </c>
      <c r="D213" s="2">
        <v>1</v>
      </c>
      <c r="E213" s="2">
        <v>23</v>
      </c>
      <c r="F213" s="2">
        <v>25</v>
      </c>
      <c r="G213" s="2">
        <v>24</v>
      </c>
      <c r="H213" s="2">
        <v>23</v>
      </c>
      <c r="I213" s="2">
        <v>22</v>
      </c>
    </row>
    <row r="214" spans="2:9">
      <c r="B214" s="2" t="s">
        <v>454</v>
      </c>
      <c r="C214" s="2">
        <v>11</v>
      </c>
      <c r="D214" s="2">
        <v>1</v>
      </c>
      <c r="E214" s="2">
        <v>20</v>
      </c>
      <c r="F214" s="2">
        <v>23</v>
      </c>
      <c r="G214" s="2">
        <v>21</v>
      </c>
      <c r="H214" s="2">
        <v>20</v>
      </c>
      <c r="I214" s="2">
        <v>20</v>
      </c>
    </row>
    <row r="215" spans="2:9">
      <c r="B215" s="2" t="s">
        <v>455</v>
      </c>
      <c r="C215" s="2">
        <v>35</v>
      </c>
      <c r="D215" s="2">
        <v>3</v>
      </c>
      <c r="E215" s="2">
        <v>20</v>
      </c>
      <c r="F215" s="2">
        <v>29</v>
      </c>
      <c r="G215" s="2">
        <v>28</v>
      </c>
      <c r="H215" s="2">
        <v>20</v>
      </c>
      <c r="I215" s="2">
        <v>17</v>
      </c>
    </row>
    <row r="216" spans="2:9">
      <c r="B216" s="2" t="s">
        <v>456</v>
      </c>
      <c r="C216" s="2">
        <v>141</v>
      </c>
      <c r="D216" s="2">
        <v>11</v>
      </c>
      <c r="E216" s="2">
        <v>19</v>
      </c>
      <c r="F216" s="2">
        <v>33</v>
      </c>
      <c r="G216" s="2">
        <v>25</v>
      </c>
      <c r="H216" s="2">
        <v>19</v>
      </c>
      <c r="I216" s="2">
        <v>16</v>
      </c>
    </row>
    <row r="217" spans="2:9">
      <c r="B217" s="2" t="s">
        <v>457</v>
      </c>
      <c r="C217" s="2">
        <v>176</v>
      </c>
      <c r="D217" s="2">
        <v>14</v>
      </c>
      <c r="E217" s="2">
        <v>19</v>
      </c>
      <c r="F217" s="2">
        <v>30</v>
      </c>
      <c r="G217" s="2">
        <v>24</v>
      </c>
      <c r="H217" s="2">
        <v>19</v>
      </c>
      <c r="I217" s="2">
        <v>16</v>
      </c>
    </row>
    <row r="218" spans="2:9">
      <c r="B218" s="2" t="s">
        <v>458</v>
      </c>
      <c r="C218" s="2">
        <v>93</v>
      </c>
      <c r="D218" s="2">
        <v>7</v>
      </c>
      <c r="E218" s="2">
        <v>18</v>
      </c>
      <c r="F218" s="2">
        <v>29</v>
      </c>
      <c r="G218" s="2">
        <v>24</v>
      </c>
      <c r="H218" s="2">
        <v>17</v>
      </c>
      <c r="I218" s="2">
        <v>15</v>
      </c>
    </row>
    <row r="219" spans="2:9">
      <c r="B219" s="2" t="s">
        <v>459</v>
      </c>
      <c r="C219" s="2">
        <v>65</v>
      </c>
      <c r="D219" s="2">
        <v>5</v>
      </c>
      <c r="E219" s="2">
        <v>19</v>
      </c>
      <c r="F219" s="2">
        <v>30</v>
      </c>
      <c r="G219" s="2">
        <v>28</v>
      </c>
      <c r="H219" s="2">
        <v>19</v>
      </c>
      <c r="I219" s="2">
        <v>15</v>
      </c>
    </row>
    <row r="220" spans="2:9">
      <c r="B220" s="2" t="s">
        <v>460</v>
      </c>
      <c r="C220" s="2">
        <v>48</v>
      </c>
      <c r="D220" s="2">
        <v>4</v>
      </c>
      <c r="E220" s="2">
        <v>21</v>
      </c>
      <c r="F220" s="2">
        <v>28</v>
      </c>
      <c r="G220" s="2">
        <v>27</v>
      </c>
      <c r="H220" s="2">
        <v>21</v>
      </c>
      <c r="I220" s="2">
        <v>18</v>
      </c>
    </row>
    <row r="221" spans="2:9">
      <c r="B221" s="2" t="s">
        <v>461</v>
      </c>
      <c r="C221" s="2">
        <v>121</v>
      </c>
      <c r="D221" s="2">
        <v>9</v>
      </c>
      <c r="E221" s="2">
        <v>18</v>
      </c>
      <c r="F221" s="2">
        <v>28</v>
      </c>
      <c r="G221" s="2">
        <v>22</v>
      </c>
      <c r="H221" s="2">
        <v>19</v>
      </c>
      <c r="I221" s="2">
        <v>16</v>
      </c>
    </row>
    <row r="222" spans="2:9">
      <c r="B222" s="2" t="s">
        <v>462</v>
      </c>
      <c r="C222" s="2">
        <v>145</v>
      </c>
      <c r="D222" s="2">
        <v>11</v>
      </c>
      <c r="E222" s="2">
        <v>18</v>
      </c>
      <c r="F222" s="2">
        <v>29</v>
      </c>
      <c r="G222" s="2">
        <v>23</v>
      </c>
      <c r="H222" s="2">
        <v>19</v>
      </c>
      <c r="I222" s="2">
        <v>14</v>
      </c>
    </row>
    <row r="223" spans="2:9">
      <c r="B223" s="2" t="s">
        <v>463</v>
      </c>
      <c r="C223" s="2">
        <v>103</v>
      </c>
      <c r="D223" s="2">
        <v>8</v>
      </c>
      <c r="E223" s="2">
        <v>19</v>
      </c>
      <c r="F223" s="2">
        <v>29</v>
      </c>
      <c r="G223" s="2">
        <v>27</v>
      </c>
      <c r="H223" s="2">
        <v>19</v>
      </c>
      <c r="I223" s="2">
        <v>16</v>
      </c>
    </row>
    <row r="224" spans="2:9">
      <c r="B224" s="2" t="s">
        <v>464</v>
      </c>
      <c r="C224" s="2">
        <v>116</v>
      </c>
      <c r="D224" s="2">
        <v>9</v>
      </c>
      <c r="E224" s="2">
        <v>19</v>
      </c>
      <c r="F224" s="2">
        <v>30</v>
      </c>
      <c r="G224" s="2">
        <v>25</v>
      </c>
      <c r="H224" s="2">
        <v>19</v>
      </c>
      <c r="I224" s="2">
        <v>16</v>
      </c>
    </row>
    <row r="225" spans="2:9">
      <c r="B225" s="2" t="s">
        <v>465</v>
      </c>
      <c r="C225" s="2">
        <v>69</v>
      </c>
      <c r="D225" s="2">
        <v>5</v>
      </c>
      <c r="E225" s="2">
        <v>18</v>
      </c>
      <c r="F225" s="2">
        <v>31</v>
      </c>
      <c r="G225" s="2">
        <v>26</v>
      </c>
      <c r="H225" s="2">
        <v>17</v>
      </c>
      <c r="I225" s="2">
        <v>15</v>
      </c>
    </row>
    <row r="226" spans="2:9">
      <c r="B226" s="2" t="s">
        <v>466</v>
      </c>
      <c r="C226" s="2">
        <v>185</v>
      </c>
      <c r="D226" s="2">
        <v>14</v>
      </c>
      <c r="E226" s="2">
        <v>18</v>
      </c>
      <c r="F226" s="2">
        <v>31</v>
      </c>
      <c r="G226" s="2">
        <v>26</v>
      </c>
      <c r="H226" s="2">
        <v>18</v>
      </c>
      <c r="I226" s="2">
        <v>16</v>
      </c>
    </row>
    <row r="227" spans="2:9">
      <c r="B227" s="2" t="s">
        <v>467</v>
      </c>
      <c r="C227" s="2">
        <v>86</v>
      </c>
      <c r="D227" s="2">
        <v>6</v>
      </c>
      <c r="E227" s="2">
        <v>18</v>
      </c>
      <c r="F227" s="2">
        <v>28</v>
      </c>
      <c r="G227" s="2">
        <v>23</v>
      </c>
      <c r="H227" s="2">
        <v>18</v>
      </c>
      <c r="I227" s="2">
        <v>16</v>
      </c>
    </row>
    <row r="228" spans="2:9">
      <c r="B228" s="2" t="s">
        <v>468</v>
      </c>
      <c r="C228" s="2">
        <v>81</v>
      </c>
      <c r="D228" s="2">
        <v>7</v>
      </c>
      <c r="E228" s="2">
        <v>21</v>
      </c>
      <c r="F228" s="2">
        <v>33</v>
      </c>
      <c r="G228" s="2">
        <v>27</v>
      </c>
      <c r="H228" s="2">
        <v>22</v>
      </c>
      <c r="I228" s="2">
        <v>18</v>
      </c>
    </row>
    <row r="229" spans="2:9">
      <c r="B229" s="2" t="s">
        <v>469</v>
      </c>
      <c r="C229" s="2">
        <v>51</v>
      </c>
      <c r="D229" s="2">
        <v>4</v>
      </c>
      <c r="E229" s="2">
        <v>20</v>
      </c>
      <c r="F229" s="2">
        <v>33</v>
      </c>
      <c r="G229" s="2">
        <v>23</v>
      </c>
      <c r="H229" s="2">
        <v>20</v>
      </c>
      <c r="I229" s="2">
        <v>18</v>
      </c>
    </row>
    <row r="230" spans="2:9">
      <c r="B230" s="2" t="s">
        <v>470</v>
      </c>
      <c r="C230" s="2">
        <v>0</v>
      </c>
      <c r="D230" s="2">
        <v>0</v>
      </c>
      <c r="E230" s="2"/>
      <c r="F230" s="2"/>
      <c r="G230" s="2"/>
      <c r="H230" s="2"/>
      <c r="I230" s="2"/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14</v>
      </c>
      <c r="D232" s="2">
        <v>1</v>
      </c>
      <c r="E232" s="2">
        <v>17</v>
      </c>
      <c r="F232" s="2">
        <v>20</v>
      </c>
      <c r="G232" s="2">
        <v>19</v>
      </c>
      <c r="H232" s="2">
        <v>17</v>
      </c>
      <c r="I232" s="2">
        <v>17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12</v>
      </c>
      <c r="D237" s="2">
        <v>1</v>
      </c>
      <c r="E237" s="2">
        <v>20</v>
      </c>
      <c r="F237" s="2">
        <v>21</v>
      </c>
      <c r="G237" s="2">
        <v>21</v>
      </c>
      <c r="H237" s="2">
        <v>20</v>
      </c>
      <c r="I237" s="2">
        <v>19</v>
      </c>
    </row>
    <row r="238" spans="2:9">
      <c r="B238" s="2" t="s">
        <v>478</v>
      </c>
      <c r="C238" s="2">
        <v>10</v>
      </c>
      <c r="D238" s="2">
        <v>1</v>
      </c>
      <c r="E238" s="2">
        <v>21</v>
      </c>
      <c r="F238" s="2">
        <v>24</v>
      </c>
      <c r="G238" s="2">
        <v>23</v>
      </c>
      <c r="H238" s="2">
        <v>21</v>
      </c>
      <c r="I238" s="2">
        <v>21</v>
      </c>
    </row>
    <row r="239" spans="2:9">
      <c r="B239" s="2" t="s">
        <v>479</v>
      </c>
      <c r="C239" s="2">
        <v>27</v>
      </c>
      <c r="D239" s="2">
        <v>3</v>
      </c>
      <c r="E239" s="2">
        <v>24</v>
      </c>
      <c r="F239" s="2">
        <v>33</v>
      </c>
      <c r="G239" s="2">
        <v>29</v>
      </c>
      <c r="H239" s="2">
        <v>26</v>
      </c>
      <c r="I239" s="2">
        <v>24</v>
      </c>
    </row>
    <row r="240" spans="2:9">
      <c r="B240" s="2" t="s">
        <v>480</v>
      </c>
      <c r="C240" s="2">
        <v>126</v>
      </c>
      <c r="D240" s="2">
        <v>10</v>
      </c>
      <c r="E240" s="2">
        <v>19</v>
      </c>
      <c r="F240" s="2">
        <v>29</v>
      </c>
      <c r="G240" s="2">
        <v>24</v>
      </c>
      <c r="H240" s="2">
        <v>18</v>
      </c>
      <c r="I240" s="2">
        <v>16</v>
      </c>
    </row>
    <row r="241" spans="2:9">
      <c r="B241" s="2" t="s">
        <v>481</v>
      </c>
      <c r="C241" s="2">
        <v>106</v>
      </c>
      <c r="D241" s="2">
        <v>9</v>
      </c>
      <c r="E241" s="2">
        <v>19</v>
      </c>
      <c r="F241" s="2">
        <v>33</v>
      </c>
      <c r="G241" s="2">
        <v>24</v>
      </c>
      <c r="H241" s="2">
        <v>20</v>
      </c>
      <c r="I241" s="2">
        <v>18</v>
      </c>
    </row>
    <row r="242" spans="2:9">
      <c r="B242" s="2" t="s">
        <v>482</v>
      </c>
      <c r="C242" s="2">
        <v>53</v>
      </c>
      <c r="D242" s="2">
        <v>3</v>
      </c>
      <c r="E242" s="2">
        <v>15</v>
      </c>
      <c r="F242" s="2">
        <v>25</v>
      </c>
      <c r="G242" s="2">
        <v>23</v>
      </c>
      <c r="H242" s="2">
        <v>14</v>
      </c>
      <c r="I242" s="2">
        <v>10</v>
      </c>
    </row>
    <row r="243" spans="2:9">
      <c r="B243" s="2" t="s">
        <v>483</v>
      </c>
      <c r="C243" s="2">
        <v>79</v>
      </c>
      <c r="D243" s="2">
        <v>6</v>
      </c>
      <c r="E243" s="2">
        <v>19</v>
      </c>
      <c r="F243" s="2">
        <v>34</v>
      </c>
      <c r="G243" s="2">
        <v>25</v>
      </c>
      <c r="H243" s="2">
        <v>19</v>
      </c>
      <c r="I243" s="2">
        <v>17</v>
      </c>
    </row>
    <row r="244" spans="2:9">
      <c r="B244" s="2" t="s">
        <v>484</v>
      </c>
      <c r="C244" s="2">
        <v>126</v>
      </c>
      <c r="D244" s="2">
        <v>11</v>
      </c>
      <c r="E244" s="2">
        <v>20</v>
      </c>
      <c r="F244" s="2">
        <v>32</v>
      </c>
      <c r="G244" s="2">
        <v>26</v>
      </c>
      <c r="H244" s="2">
        <v>20</v>
      </c>
      <c r="I244" s="2">
        <v>16</v>
      </c>
    </row>
    <row r="245" spans="2:9">
      <c r="B245" s="2" t="s">
        <v>485</v>
      </c>
      <c r="C245" s="2">
        <v>103</v>
      </c>
      <c r="D245" s="2">
        <v>9</v>
      </c>
      <c r="E245" s="2">
        <v>21</v>
      </c>
      <c r="F245" s="2">
        <v>42</v>
      </c>
      <c r="G245" s="2">
        <v>29</v>
      </c>
      <c r="H245" s="2">
        <v>20</v>
      </c>
      <c r="I245" s="2">
        <v>16</v>
      </c>
    </row>
    <row r="246" spans="2:9">
      <c r="B246" s="2" t="s">
        <v>486</v>
      </c>
      <c r="C246" s="2">
        <v>163</v>
      </c>
      <c r="D246" s="2">
        <v>13</v>
      </c>
      <c r="E246" s="2">
        <v>19</v>
      </c>
      <c r="F246" s="2">
        <v>33</v>
      </c>
      <c r="G246" s="2">
        <v>25</v>
      </c>
      <c r="H246" s="2">
        <v>19</v>
      </c>
      <c r="I246" s="2">
        <v>15</v>
      </c>
    </row>
    <row r="247" spans="2:9">
      <c r="B247" s="2" t="s">
        <v>487</v>
      </c>
      <c r="C247" s="2">
        <v>97</v>
      </c>
      <c r="D247" s="2">
        <v>7</v>
      </c>
      <c r="E247" s="2">
        <v>18</v>
      </c>
      <c r="F247" s="2">
        <v>30</v>
      </c>
      <c r="G247" s="2">
        <v>24</v>
      </c>
      <c r="H247" s="2">
        <v>17</v>
      </c>
      <c r="I247" s="2">
        <v>14</v>
      </c>
    </row>
    <row r="248" spans="2:9">
      <c r="B248" s="2" t="s">
        <v>488</v>
      </c>
      <c r="C248" s="2">
        <v>63</v>
      </c>
      <c r="D248" s="2">
        <v>6</v>
      </c>
      <c r="E248" s="2">
        <v>21</v>
      </c>
      <c r="F248" s="2">
        <v>28</v>
      </c>
      <c r="G248" s="2">
        <v>25</v>
      </c>
      <c r="H248" s="2">
        <v>21</v>
      </c>
      <c r="I248" s="2">
        <v>19</v>
      </c>
    </row>
    <row r="249" spans="2:9">
      <c r="B249" s="2" t="s">
        <v>489</v>
      </c>
      <c r="C249" s="2">
        <v>144</v>
      </c>
      <c r="D249" s="2">
        <v>11</v>
      </c>
      <c r="E249" s="2">
        <v>18</v>
      </c>
      <c r="F249" s="2">
        <v>30</v>
      </c>
      <c r="G249" s="2">
        <v>24</v>
      </c>
      <c r="H249" s="2">
        <v>19</v>
      </c>
      <c r="I249" s="2">
        <v>15</v>
      </c>
    </row>
    <row r="250" spans="2:9">
      <c r="B250" s="2" t="s">
        <v>490</v>
      </c>
      <c r="C250" s="2">
        <v>87</v>
      </c>
      <c r="D250" s="2">
        <v>8</v>
      </c>
      <c r="E250" s="2">
        <v>21</v>
      </c>
      <c r="F250" s="2">
        <v>34</v>
      </c>
      <c r="G250" s="2">
        <v>28</v>
      </c>
      <c r="H250" s="2">
        <v>20</v>
      </c>
      <c r="I250" s="2">
        <v>17</v>
      </c>
    </row>
    <row r="251" spans="2:9">
      <c r="B251" s="2" t="s">
        <v>491</v>
      </c>
      <c r="C251" s="2">
        <v>101</v>
      </c>
      <c r="D251" s="2">
        <v>8</v>
      </c>
      <c r="E251" s="2">
        <v>19</v>
      </c>
      <c r="F251" s="2">
        <v>29</v>
      </c>
      <c r="G251" s="2">
        <v>23</v>
      </c>
      <c r="H251" s="2">
        <v>20</v>
      </c>
      <c r="I251" s="2">
        <v>18</v>
      </c>
    </row>
    <row r="252" spans="2:9">
      <c r="B252" s="2" t="s">
        <v>492</v>
      </c>
      <c r="C252" s="2">
        <v>26</v>
      </c>
      <c r="D252" s="2">
        <v>2</v>
      </c>
      <c r="E252" s="2">
        <v>19</v>
      </c>
      <c r="F252" s="2">
        <v>25</v>
      </c>
      <c r="G252" s="2">
        <v>23</v>
      </c>
      <c r="H252" s="2">
        <v>21</v>
      </c>
      <c r="I252" s="2">
        <v>19</v>
      </c>
    </row>
    <row r="253" spans="2:9">
      <c r="B253" s="2" t="s">
        <v>493</v>
      </c>
      <c r="C253" s="2">
        <v>9</v>
      </c>
      <c r="D253" s="2">
        <v>1</v>
      </c>
      <c r="E253" s="2">
        <v>20</v>
      </c>
      <c r="F253" s="2">
        <v>24</v>
      </c>
      <c r="G253" s="2">
        <v>23</v>
      </c>
      <c r="H253" s="2">
        <v>20</v>
      </c>
      <c r="I253" s="2">
        <v>19</v>
      </c>
    </row>
    <row r="254" spans="2:9">
      <c r="B254" s="2" t="s">
        <v>494</v>
      </c>
      <c r="C254" s="2">
        <v>19</v>
      </c>
      <c r="D254" s="2">
        <v>2</v>
      </c>
      <c r="E254" s="2">
        <v>22</v>
      </c>
      <c r="F254" s="2">
        <v>30</v>
      </c>
      <c r="G254" s="2">
        <v>24</v>
      </c>
      <c r="H254" s="2">
        <v>22</v>
      </c>
      <c r="I254" s="2">
        <v>21</v>
      </c>
    </row>
    <row r="255" spans="2:9">
      <c r="B255" s="2" t="s">
        <v>495</v>
      </c>
      <c r="C255" s="2">
        <v>14</v>
      </c>
      <c r="D255" s="2">
        <v>1</v>
      </c>
      <c r="E255" s="2">
        <v>19</v>
      </c>
      <c r="F255" s="2">
        <v>22</v>
      </c>
      <c r="G255" s="2">
        <v>21</v>
      </c>
      <c r="H255" s="2">
        <v>18</v>
      </c>
      <c r="I255" s="2">
        <v>18</v>
      </c>
    </row>
    <row r="256" spans="2:9">
      <c r="B256" s="2" t="s">
        <v>496</v>
      </c>
      <c r="C256" s="2">
        <v>9</v>
      </c>
      <c r="D256" s="2">
        <v>1</v>
      </c>
      <c r="E256" s="2">
        <v>17</v>
      </c>
      <c r="F256" s="2">
        <v>21</v>
      </c>
      <c r="G256" s="2">
        <v>20</v>
      </c>
      <c r="H256" s="2">
        <v>18</v>
      </c>
      <c r="I256" s="2">
        <v>17</v>
      </c>
    </row>
    <row r="257" spans="2:9">
      <c r="B257" s="2" t="s">
        <v>497</v>
      </c>
      <c r="C257" s="2">
        <v>2</v>
      </c>
      <c r="D257" s="2">
        <v>1</v>
      </c>
      <c r="E257" s="2">
        <v>14</v>
      </c>
      <c r="F257" s="2">
        <v>16</v>
      </c>
      <c r="G257" s="2">
        <v>16</v>
      </c>
      <c r="H257" s="2">
        <v>13</v>
      </c>
      <c r="I257" s="2">
        <v>13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11</v>
      </c>
      <c r="D260" s="2">
        <v>1</v>
      </c>
      <c r="E260" s="2">
        <v>22</v>
      </c>
      <c r="F260" s="2">
        <v>25</v>
      </c>
      <c r="G260" s="2">
        <v>24</v>
      </c>
      <c r="H260" s="2">
        <v>21</v>
      </c>
      <c r="I260" s="2">
        <v>20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10</v>
      </c>
      <c r="D263" s="2">
        <v>1</v>
      </c>
      <c r="E263" s="2">
        <v>23</v>
      </c>
      <c r="F263" s="2">
        <v>29</v>
      </c>
      <c r="G263" s="2">
        <v>26</v>
      </c>
      <c r="H263" s="2">
        <v>23</v>
      </c>
      <c r="I263" s="2">
        <v>22</v>
      </c>
    </row>
    <row r="264" spans="2:9">
      <c r="B264" s="2" t="s">
        <v>504</v>
      </c>
      <c r="C264" s="2">
        <v>26</v>
      </c>
      <c r="D264" s="2">
        <v>2</v>
      </c>
      <c r="E264" s="2">
        <v>22</v>
      </c>
      <c r="F264" s="2">
        <v>29</v>
      </c>
      <c r="G264" s="2">
        <v>26</v>
      </c>
      <c r="H264" s="2">
        <v>21</v>
      </c>
      <c r="I264" s="2">
        <v>21</v>
      </c>
    </row>
    <row r="265" spans="2:9">
      <c r="B265" s="2" t="s">
        <v>505</v>
      </c>
      <c r="C265" s="2">
        <v>23</v>
      </c>
      <c r="D265" s="2">
        <v>2</v>
      </c>
      <c r="E265" s="2">
        <v>24</v>
      </c>
      <c r="F265" s="2">
        <v>33</v>
      </c>
      <c r="G265" s="2">
        <v>32</v>
      </c>
      <c r="H265" s="2">
        <v>22</v>
      </c>
      <c r="I265" s="2">
        <v>22</v>
      </c>
    </row>
    <row r="266" spans="2:9">
      <c r="B266" s="2" t="s">
        <v>506</v>
      </c>
      <c r="C266" s="2">
        <v>29</v>
      </c>
      <c r="D266" s="2">
        <v>3</v>
      </c>
      <c r="E266" s="2">
        <v>23</v>
      </c>
      <c r="F266" s="2">
        <v>32</v>
      </c>
      <c r="G266" s="2">
        <v>30</v>
      </c>
      <c r="H266" s="2">
        <v>23</v>
      </c>
      <c r="I266" s="2">
        <v>19</v>
      </c>
    </row>
    <row r="267" spans="2:9">
      <c r="B267" s="2" t="s">
        <v>507</v>
      </c>
      <c r="C267" s="2">
        <v>68</v>
      </c>
      <c r="D267" s="2">
        <v>5</v>
      </c>
      <c r="E267" s="2">
        <v>19</v>
      </c>
      <c r="F267" s="2">
        <v>30</v>
      </c>
      <c r="G267" s="2">
        <v>24</v>
      </c>
      <c r="H267" s="2">
        <v>19</v>
      </c>
      <c r="I267" s="2">
        <v>17</v>
      </c>
    </row>
    <row r="268" spans="2:9">
      <c r="B268" s="2" t="s">
        <v>508</v>
      </c>
      <c r="C268" s="2">
        <v>81</v>
      </c>
      <c r="D268" s="2">
        <v>6</v>
      </c>
      <c r="E268" s="2">
        <v>18</v>
      </c>
      <c r="F268" s="2">
        <v>26</v>
      </c>
      <c r="G268" s="2">
        <v>23</v>
      </c>
      <c r="H268" s="2">
        <v>19</v>
      </c>
      <c r="I268" s="2">
        <v>16</v>
      </c>
    </row>
    <row r="269" spans="2:9">
      <c r="B269" s="2" t="s">
        <v>509</v>
      </c>
      <c r="C269" s="2">
        <v>61</v>
      </c>
      <c r="D269" s="2">
        <v>4</v>
      </c>
      <c r="E269" s="2">
        <v>18</v>
      </c>
      <c r="F269" s="2">
        <v>24</v>
      </c>
      <c r="G269" s="2">
        <v>21</v>
      </c>
      <c r="H269" s="2">
        <v>18</v>
      </c>
      <c r="I269" s="2">
        <v>15</v>
      </c>
    </row>
    <row r="270" spans="2:9">
      <c r="B270" s="2" t="s">
        <v>510</v>
      </c>
      <c r="C270" s="2">
        <v>20</v>
      </c>
      <c r="D270" s="2">
        <v>2</v>
      </c>
      <c r="E270" s="2">
        <v>21</v>
      </c>
      <c r="F270" s="2">
        <v>28</v>
      </c>
      <c r="G270" s="2">
        <v>25</v>
      </c>
      <c r="H270" s="2">
        <v>23</v>
      </c>
      <c r="I270" s="2">
        <v>20</v>
      </c>
    </row>
    <row r="271" spans="2:9">
      <c r="B271" s="2" t="s">
        <v>511</v>
      </c>
      <c r="C271" s="2">
        <v>66</v>
      </c>
      <c r="D271" s="2">
        <v>5</v>
      </c>
      <c r="E271" s="2">
        <v>19</v>
      </c>
      <c r="F271" s="2">
        <v>29</v>
      </c>
      <c r="G271" s="2">
        <v>24</v>
      </c>
      <c r="H271" s="2">
        <v>18</v>
      </c>
      <c r="I271" s="2">
        <v>17</v>
      </c>
    </row>
    <row r="272" spans="2:9">
      <c r="B272" s="2" t="s">
        <v>512</v>
      </c>
      <c r="C272" s="2">
        <v>76</v>
      </c>
      <c r="D272" s="2">
        <v>6</v>
      </c>
      <c r="E272" s="2">
        <v>20</v>
      </c>
      <c r="F272" s="2">
        <v>31</v>
      </c>
      <c r="G272" s="2">
        <v>29</v>
      </c>
      <c r="H272" s="2">
        <v>22</v>
      </c>
      <c r="I272" s="2">
        <v>15</v>
      </c>
    </row>
    <row r="273" spans="2:9">
      <c r="B273" s="2" t="s">
        <v>513</v>
      </c>
      <c r="C273" s="2">
        <v>33</v>
      </c>
      <c r="D273" s="2">
        <v>3</v>
      </c>
      <c r="E273" s="2">
        <v>19</v>
      </c>
      <c r="F273" s="2">
        <v>26</v>
      </c>
      <c r="G273" s="2">
        <v>25</v>
      </c>
      <c r="H273" s="2">
        <v>16</v>
      </c>
      <c r="I273" s="2">
        <v>16</v>
      </c>
    </row>
    <row r="274" spans="2:9">
      <c r="B274" s="2" t="s">
        <v>514</v>
      </c>
      <c r="C274" s="2">
        <v>75</v>
      </c>
      <c r="D274" s="2">
        <v>5</v>
      </c>
      <c r="E274" s="2">
        <v>17</v>
      </c>
      <c r="F274" s="2">
        <v>26</v>
      </c>
      <c r="G274" s="2">
        <v>23</v>
      </c>
      <c r="H274" s="2">
        <v>19</v>
      </c>
      <c r="I274" s="2">
        <v>13</v>
      </c>
    </row>
    <row r="275" spans="2:9">
      <c r="B275" s="2" t="s">
        <v>515</v>
      </c>
      <c r="C275" s="2">
        <v>121</v>
      </c>
      <c r="D275" s="2">
        <v>10</v>
      </c>
      <c r="E275" s="2">
        <v>19</v>
      </c>
      <c r="F275" s="2">
        <v>30</v>
      </c>
      <c r="G275" s="2">
        <v>26</v>
      </c>
      <c r="H275" s="2">
        <v>19</v>
      </c>
      <c r="I275" s="2">
        <v>16</v>
      </c>
    </row>
    <row r="276" spans="2:9">
      <c r="B276" s="2" t="s">
        <v>516</v>
      </c>
      <c r="C276" s="2">
        <v>44</v>
      </c>
      <c r="D276" s="2">
        <v>5</v>
      </c>
      <c r="E276" s="2">
        <v>25</v>
      </c>
      <c r="F276" s="2">
        <v>33</v>
      </c>
      <c r="G276" s="2">
        <v>31</v>
      </c>
      <c r="H276" s="2">
        <v>25</v>
      </c>
      <c r="I276" s="2">
        <v>24</v>
      </c>
    </row>
    <row r="277" spans="2:9">
      <c r="B277" s="2" t="s">
        <v>517</v>
      </c>
      <c r="C277" s="2">
        <v>14</v>
      </c>
      <c r="D277" s="2">
        <v>1</v>
      </c>
      <c r="E277" s="2">
        <v>16</v>
      </c>
      <c r="F277" s="2">
        <v>19</v>
      </c>
      <c r="G277" s="2">
        <v>18</v>
      </c>
      <c r="H277" s="2">
        <v>16</v>
      </c>
      <c r="I277" s="2">
        <v>15</v>
      </c>
    </row>
    <row r="278" spans="2:9">
      <c r="B278" s="2" t="s">
        <v>518</v>
      </c>
      <c r="C278" s="2">
        <v>26</v>
      </c>
      <c r="D278" s="2">
        <v>2</v>
      </c>
      <c r="E278" s="2">
        <v>16</v>
      </c>
      <c r="F278" s="2">
        <v>23</v>
      </c>
      <c r="G278" s="2">
        <v>23</v>
      </c>
      <c r="H278" s="2">
        <v>15</v>
      </c>
      <c r="I278" s="2">
        <v>11</v>
      </c>
    </row>
    <row r="279" spans="2:9">
      <c r="B279" s="2" t="s">
        <v>519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520</v>
      </c>
      <c r="C280" s="2">
        <v>24</v>
      </c>
      <c r="D280" s="2">
        <v>2</v>
      </c>
      <c r="E280" s="2">
        <v>18</v>
      </c>
      <c r="F280" s="2">
        <v>30</v>
      </c>
      <c r="G280" s="2">
        <v>27</v>
      </c>
      <c r="H280" s="2">
        <v>23</v>
      </c>
      <c r="I280" s="2">
        <v>7</v>
      </c>
    </row>
    <row r="281" spans="2:9">
      <c r="B281" s="2" t="s">
        <v>521</v>
      </c>
      <c r="C281" s="2">
        <v>6</v>
      </c>
      <c r="D281" s="2">
        <v>1</v>
      </c>
      <c r="E281" s="2">
        <v>25</v>
      </c>
      <c r="F281" s="2">
        <v>31</v>
      </c>
      <c r="G281" s="2">
        <v>30</v>
      </c>
      <c r="H281" s="2">
        <v>28</v>
      </c>
      <c r="I281" s="2">
        <v>28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18</v>
      </c>
      <c r="D288" s="2">
        <v>2</v>
      </c>
      <c r="E288" s="2">
        <v>26</v>
      </c>
      <c r="F288" s="2">
        <v>32</v>
      </c>
      <c r="G288" s="2">
        <v>29</v>
      </c>
      <c r="H288" s="2">
        <v>26</v>
      </c>
      <c r="I288" s="2">
        <v>25</v>
      </c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69</v>
      </c>
      <c r="D290" s="2">
        <v>7</v>
      </c>
      <c r="E290" s="2">
        <v>23</v>
      </c>
      <c r="F290" s="2">
        <v>33</v>
      </c>
      <c r="G290" s="2">
        <v>28</v>
      </c>
      <c r="H290" s="2">
        <v>24</v>
      </c>
      <c r="I290" s="2">
        <v>19</v>
      </c>
    </row>
    <row r="291" spans="2:9">
      <c r="B291" s="2" t="s">
        <v>531</v>
      </c>
      <c r="C291" s="2">
        <v>156</v>
      </c>
      <c r="D291" s="2">
        <v>13</v>
      </c>
      <c r="E291" s="2">
        <v>20</v>
      </c>
      <c r="F291" s="2">
        <v>30</v>
      </c>
      <c r="G291" s="2">
        <v>24</v>
      </c>
      <c r="H291" s="2">
        <v>21</v>
      </c>
      <c r="I291" s="2">
        <v>18</v>
      </c>
    </row>
    <row r="292" spans="2:9">
      <c r="B292" s="2" t="s">
        <v>532</v>
      </c>
      <c r="C292" s="2">
        <v>49</v>
      </c>
      <c r="D292" s="2">
        <v>3</v>
      </c>
      <c r="E292" s="2">
        <v>16</v>
      </c>
      <c r="F292" s="2">
        <v>25</v>
      </c>
      <c r="G292" s="2">
        <v>21</v>
      </c>
      <c r="H292" s="2">
        <v>17</v>
      </c>
      <c r="I292" s="2">
        <v>15</v>
      </c>
    </row>
    <row r="293" spans="2:9">
      <c r="B293" s="2" t="s">
        <v>533</v>
      </c>
      <c r="C293" s="2">
        <v>22</v>
      </c>
      <c r="D293" s="2">
        <v>2</v>
      </c>
      <c r="E293" s="2">
        <v>21</v>
      </c>
      <c r="F293" s="2">
        <v>23</v>
      </c>
      <c r="G293" s="2">
        <v>23</v>
      </c>
      <c r="H293" s="2">
        <v>22</v>
      </c>
      <c r="I293" s="2">
        <v>21</v>
      </c>
    </row>
    <row r="294" spans="2:9">
      <c r="B294" s="2" t="s">
        <v>534</v>
      </c>
      <c r="C294" s="2">
        <v>12</v>
      </c>
      <c r="D294" s="2">
        <v>1</v>
      </c>
      <c r="E294" s="2">
        <v>18</v>
      </c>
      <c r="F294" s="2">
        <v>22</v>
      </c>
      <c r="G294" s="2">
        <v>22</v>
      </c>
      <c r="H294" s="2">
        <v>19</v>
      </c>
      <c r="I294" s="2">
        <v>16</v>
      </c>
    </row>
    <row r="295" spans="2:9">
      <c r="B295" s="2" t="s">
        <v>535</v>
      </c>
      <c r="C295" s="2">
        <v>35</v>
      </c>
      <c r="D295" s="2">
        <v>3</v>
      </c>
      <c r="E295" s="2">
        <v>18</v>
      </c>
      <c r="F295" s="2">
        <v>29</v>
      </c>
      <c r="G295" s="2">
        <v>27</v>
      </c>
      <c r="H295" s="2">
        <v>17</v>
      </c>
      <c r="I295" s="2">
        <v>15</v>
      </c>
    </row>
    <row r="296" spans="2:9">
      <c r="B296" s="2" t="s">
        <v>536</v>
      </c>
      <c r="C296" s="2">
        <v>45</v>
      </c>
      <c r="D296" s="2">
        <v>4</v>
      </c>
      <c r="E296" s="2">
        <v>19</v>
      </c>
      <c r="F296" s="2">
        <v>27</v>
      </c>
      <c r="G296" s="2">
        <v>23</v>
      </c>
      <c r="H296" s="2">
        <v>19</v>
      </c>
      <c r="I296" s="2">
        <v>16</v>
      </c>
    </row>
    <row r="297" spans="2:9">
      <c r="B297" s="2" t="s">
        <v>537</v>
      </c>
      <c r="C297" s="2">
        <v>40</v>
      </c>
      <c r="D297" s="2">
        <v>3</v>
      </c>
      <c r="E297" s="2">
        <v>16</v>
      </c>
      <c r="F297" s="2">
        <v>23</v>
      </c>
      <c r="G297" s="2">
        <v>22</v>
      </c>
      <c r="H297" s="2">
        <v>17</v>
      </c>
      <c r="I297" s="2">
        <v>12</v>
      </c>
    </row>
    <row r="298" spans="2:9">
      <c r="B298" s="2" t="s">
        <v>538</v>
      </c>
      <c r="C298" s="2">
        <v>40</v>
      </c>
      <c r="D298" s="2">
        <v>3</v>
      </c>
      <c r="E298" s="2">
        <v>21</v>
      </c>
      <c r="F298" s="2">
        <v>30</v>
      </c>
      <c r="G298" s="2">
        <v>26</v>
      </c>
      <c r="H298" s="2">
        <v>21</v>
      </c>
      <c r="I298" s="2">
        <v>16</v>
      </c>
    </row>
    <row r="299" spans="2:9">
      <c r="B299" s="2" t="s">
        <v>539</v>
      </c>
      <c r="C299" s="2">
        <v>12</v>
      </c>
      <c r="D299" s="2">
        <v>1</v>
      </c>
      <c r="E299" s="2">
        <v>20</v>
      </c>
      <c r="F299" s="2">
        <v>24</v>
      </c>
      <c r="G299" s="2">
        <v>24</v>
      </c>
      <c r="H299" s="2">
        <v>20</v>
      </c>
      <c r="I299" s="2">
        <v>17</v>
      </c>
    </row>
    <row r="300" spans="2:9">
      <c r="B300" s="2" t="s">
        <v>540</v>
      </c>
      <c r="C300" s="2">
        <v>31</v>
      </c>
      <c r="D300" s="2">
        <v>3</v>
      </c>
      <c r="E300" s="2">
        <v>21</v>
      </c>
      <c r="F300" s="2">
        <v>44</v>
      </c>
      <c r="G300" s="2">
        <v>34</v>
      </c>
      <c r="H300" s="2">
        <v>17</v>
      </c>
      <c r="I300" s="2">
        <v>12</v>
      </c>
    </row>
    <row r="301" spans="2:9">
      <c r="B301" s="2" t="s">
        <v>541</v>
      </c>
      <c r="C301" s="2">
        <v>2</v>
      </c>
      <c r="D301" s="2">
        <v>1</v>
      </c>
      <c r="E301" s="2">
        <v>6</v>
      </c>
      <c r="F301" s="2">
        <v>6</v>
      </c>
      <c r="G301" s="2">
        <v>6</v>
      </c>
      <c r="H301" s="2">
        <v>6</v>
      </c>
      <c r="I301" s="2">
        <v>6</v>
      </c>
    </row>
    <row r="302" spans="2:9">
      <c r="B302" s="2" t="s">
        <v>542</v>
      </c>
      <c r="C302" s="2">
        <v>10</v>
      </c>
      <c r="D302" s="2">
        <v>1</v>
      </c>
      <c r="E302" s="2">
        <v>25</v>
      </c>
      <c r="F302" s="2">
        <v>28</v>
      </c>
      <c r="G302" s="2">
        <v>28</v>
      </c>
      <c r="H302" s="2">
        <v>26</v>
      </c>
      <c r="I302" s="2">
        <v>25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13</v>
      </c>
      <c r="D310" s="2">
        <v>1</v>
      </c>
      <c r="E310" s="2">
        <v>20</v>
      </c>
      <c r="F310" s="2">
        <v>21</v>
      </c>
      <c r="G310" s="2">
        <v>21</v>
      </c>
      <c r="H310" s="2">
        <v>20</v>
      </c>
      <c r="I310" s="2">
        <v>20</v>
      </c>
    </row>
    <row r="311" spans="2:9">
      <c r="B311" s="2" t="s">
        <v>551</v>
      </c>
      <c r="C311" s="2">
        <v>15</v>
      </c>
      <c r="D311" s="2">
        <v>1</v>
      </c>
      <c r="E311" s="2">
        <v>17</v>
      </c>
      <c r="F311" s="2">
        <v>20</v>
      </c>
      <c r="G311" s="2">
        <v>19</v>
      </c>
      <c r="H311" s="2">
        <v>18</v>
      </c>
      <c r="I311" s="2">
        <v>18</v>
      </c>
    </row>
    <row r="312" spans="2:9">
      <c r="B312" s="2" t="s">
        <v>552</v>
      </c>
      <c r="C312" s="2">
        <v>99</v>
      </c>
      <c r="D312" s="2">
        <v>8</v>
      </c>
      <c r="E312" s="2">
        <v>19</v>
      </c>
      <c r="F312" s="2">
        <v>28</v>
      </c>
      <c r="G312" s="2">
        <v>24</v>
      </c>
      <c r="H312" s="2">
        <v>19</v>
      </c>
      <c r="I312" s="2">
        <v>15</v>
      </c>
    </row>
    <row r="313" spans="2:9">
      <c r="B313" s="2" t="s">
        <v>553</v>
      </c>
      <c r="C313" s="2">
        <v>74</v>
      </c>
      <c r="D313" s="2">
        <v>6</v>
      </c>
      <c r="E313" s="2">
        <v>20</v>
      </c>
      <c r="F313" s="2">
        <v>30</v>
      </c>
      <c r="G313" s="2">
        <v>27</v>
      </c>
      <c r="H313" s="2">
        <v>19</v>
      </c>
      <c r="I313" s="2">
        <v>17</v>
      </c>
    </row>
    <row r="314" spans="2:9">
      <c r="B314" s="2" t="s">
        <v>554</v>
      </c>
      <c r="C314" s="2">
        <v>49</v>
      </c>
      <c r="D314" s="2">
        <v>4</v>
      </c>
      <c r="E314" s="2">
        <v>20</v>
      </c>
      <c r="F314" s="2">
        <v>26</v>
      </c>
      <c r="G314" s="2">
        <v>24</v>
      </c>
      <c r="H314" s="2">
        <v>22</v>
      </c>
      <c r="I314" s="2">
        <v>20</v>
      </c>
    </row>
    <row r="315" spans="2:9">
      <c r="B315" s="2" t="s">
        <v>555</v>
      </c>
      <c r="C315" s="2">
        <v>64</v>
      </c>
      <c r="D315" s="2">
        <v>5</v>
      </c>
      <c r="E315" s="2">
        <v>18</v>
      </c>
      <c r="F315" s="2">
        <v>27</v>
      </c>
      <c r="G315" s="2">
        <v>23</v>
      </c>
      <c r="H315" s="2">
        <v>16</v>
      </c>
      <c r="I315" s="2">
        <v>15</v>
      </c>
    </row>
    <row r="316" spans="2:9">
      <c r="B316" s="2" t="s">
        <v>556</v>
      </c>
      <c r="C316" s="2">
        <v>69</v>
      </c>
      <c r="D316" s="2">
        <v>6</v>
      </c>
      <c r="E316" s="2">
        <v>21</v>
      </c>
      <c r="F316" s="2">
        <v>30</v>
      </c>
      <c r="G316" s="2">
        <v>25</v>
      </c>
      <c r="H316" s="2">
        <v>21</v>
      </c>
      <c r="I316" s="2">
        <v>17</v>
      </c>
    </row>
    <row r="317" spans="2:9">
      <c r="B317" s="2" t="s">
        <v>557</v>
      </c>
      <c r="C317" s="2">
        <v>72</v>
      </c>
      <c r="D317" s="2">
        <v>5</v>
      </c>
      <c r="E317" s="2">
        <v>17</v>
      </c>
      <c r="F317" s="2">
        <v>31</v>
      </c>
      <c r="G317" s="2">
        <v>23</v>
      </c>
      <c r="H317" s="2">
        <v>17</v>
      </c>
      <c r="I317" s="2">
        <v>14</v>
      </c>
    </row>
    <row r="318" spans="2:9">
      <c r="B318" s="2" t="s">
        <v>558</v>
      </c>
      <c r="C318" s="2">
        <v>51</v>
      </c>
      <c r="D318" s="2">
        <v>4</v>
      </c>
      <c r="E318" s="2">
        <v>17</v>
      </c>
      <c r="F318" s="2">
        <v>23</v>
      </c>
      <c r="G318" s="2">
        <v>19</v>
      </c>
      <c r="H318" s="2">
        <v>18</v>
      </c>
      <c r="I318" s="2">
        <v>17</v>
      </c>
    </row>
    <row r="319" spans="2:9">
      <c r="B319" s="2" t="s">
        <v>559</v>
      </c>
      <c r="C319" s="2">
        <v>67</v>
      </c>
      <c r="D319" s="2">
        <v>5</v>
      </c>
      <c r="E319" s="2">
        <v>16</v>
      </c>
      <c r="F319" s="2">
        <v>30</v>
      </c>
      <c r="G319" s="2">
        <v>24</v>
      </c>
      <c r="H319" s="2">
        <v>17</v>
      </c>
      <c r="I319" s="2">
        <v>12</v>
      </c>
    </row>
    <row r="320" spans="2:9">
      <c r="B320" s="2" t="s">
        <v>560</v>
      </c>
      <c r="C320" s="2">
        <v>127</v>
      </c>
      <c r="D320" s="2">
        <v>9</v>
      </c>
      <c r="E320" s="2">
        <v>17</v>
      </c>
      <c r="F320" s="2">
        <v>27</v>
      </c>
      <c r="G320" s="2">
        <v>22</v>
      </c>
      <c r="H320" s="2">
        <v>17</v>
      </c>
      <c r="I320" s="2">
        <v>15</v>
      </c>
    </row>
    <row r="321" spans="2:9">
      <c r="B321" s="2" t="s">
        <v>561</v>
      </c>
      <c r="C321" s="2">
        <v>115</v>
      </c>
      <c r="D321" s="2">
        <v>9</v>
      </c>
      <c r="E321" s="2">
        <v>18</v>
      </c>
      <c r="F321" s="2">
        <v>33</v>
      </c>
      <c r="G321" s="2">
        <v>23</v>
      </c>
      <c r="H321" s="2">
        <v>18</v>
      </c>
      <c r="I321" s="2">
        <v>15</v>
      </c>
    </row>
    <row r="322" spans="2:9">
      <c r="B322" s="2" t="s">
        <v>562</v>
      </c>
      <c r="C322" s="2">
        <v>93</v>
      </c>
      <c r="D322" s="2">
        <v>8</v>
      </c>
      <c r="E322" s="2">
        <v>20</v>
      </c>
      <c r="F322" s="2">
        <v>33</v>
      </c>
      <c r="G322" s="2">
        <v>25</v>
      </c>
      <c r="H322" s="2">
        <v>19</v>
      </c>
      <c r="I322" s="2">
        <v>17</v>
      </c>
    </row>
    <row r="323" spans="2:9">
      <c r="B323" s="2" t="s">
        <v>563</v>
      </c>
      <c r="C323" s="2">
        <v>150</v>
      </c>
      <c r="D323" s="2">
        <v>14</v>
      </c>
      <c r="E323" s="2">
        <v>23</v>
      </c>
      <c r="F323" s="2">
        <v>31</v>
      </c>
      <c r="G323" s="2">
        <v>29</v>
      </c>
      <c r="H323" s="2">
        <v>23</v>
      </c>
      <c r="I323" s="2">
        <v>21</v>
      </c>
    </row>
    <row r="324" spans="2:9">
      <c r="B324" s="2" t="s">
        <v>564</v>
      </c>
      <c r="C324" s="2">
        <v>64</v>
      </c>
      <c r="D324" s="2">
        <v>6</v>
      </c>
      <c r="E324" s="2">
        <v>23</v>
      </c>
      <c r="F324" s="2">
        <v>37</v>
      </c>
      <c r="G324" s="2">
        <v>31</v>
      </c>
      <c r="H324" s="2">
        <v>25</v>
      </c>
      <c r="I324" s="2">
        <v>18</v>
      </c>
    </row>
    <row r="325" spans="2:9">
      <c r="B325" s="2" t="s">
        <v>565</v>
      </c>
      <c r="C325" s="2">
        <v>7</v>
      </c>
      <c r="D325" s="2">
        <v>1</v>
      </c>
      <c r="E325" s="2">
        <v>14</v>
      </c>
      <c r="F325" s="2">
        <v>19</v>
      </c>
      <c r="G325" s="2">
        <v>18</v>
      </c>
      <c r="H325" s="2">
        <v>16</v>
      </c>
      <c r="I325" s="2">
        <v>12</v>
      </c>
    </row>
    <row r="326" spans="2:9">
      <c r="B326" s="2" t="s">
        <v>566</v>
      </c>
      <c r="C326" s="2">
        <v>23</v>
      </c>
      <c r="D326" s="2">
        <v>2</v>
      </c>
      <c r="E326" s="2">
        <v>22</v>
      </c>
      <c r="F326" s="2">
        <v>27</v>
      </c>
      <c r="G326" s="2">
        <v>26</v>
      </c>
      <c r="H326" s="2">
        <v>24</v>
      </c>
      <c r="I326" s="2">
        <v>18</v>
      </c>
    </row>
    <row r="327" spans="2:9">
      <c r="B327" s="2" t="s">
        <v>567</v>
      </c>
      <c r="C327" s="2">
        <v>11</v>
      </c>
      <c r="D327" s="2">
        <v>1</v>
      </c>
      <c r="E327" s="2">
        <v>25</v>
      </c>
      <c r="F327" s="2">
        <v>27</v>
      </c>
      <c r="G327" s="2">
        <v>26</v>
      </c>
      <c r="H327" s="2">
        <v>25</v>
      </c>
      <c r="I327" s="2">
        <v>24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11</v>
      </c>
      <c r="D334" s="2">
        <v>1</v>
      </c>
      <c r="E334" s="2">
        <v>20</v>
      </c>
      <c r="F334" s="2">
        <v>22</v>
      </c>
      <c r="G334" s="2">
        <v>21</v>
      </c>
      <c r="H334" s="2">
        <v>20</v>
      </c>
      <c r="I334" s="2">
        <v>20</v>
      </c>
    </row>
    <row r="335" spans="2:9">
      <c r="B335" s="2" t="s">
        <v>575</v>
      </c>
      <c r="C335" s="2">
        <v>21</v>
      </c>
      <c r="D335" s="2">
        <v>2</v>
      </c>
      <c r="E335" s="2">
        <v>22</v>
      </c>
      <c r="F335" s="2">
        <v>31</v>
      </c>
      <c r="G335" s="2">
        <v>30</v>
      </c>
      <c r="H335" s="2">
        <v>18</v>
      </c>
      <c r="I335" s="2">
        <v>18</v>
      </c>
    </row>
    <row r="336" spans="2:9">
      <c r="B336" s="2" t="s">
        <v>576</v>
      </c>
      <c r="C336" s="2">
        <v>72</v>
      </c>
      <c r="D336" s="2">
        <v>6</v>
      </c>
      <c r="E336" s="2">
        <v>20</v>
      </c>
      <c r="F336" s="2">
        <v>28</v>
      </c>
      <c r="G336" s="2">
        <v>23</v>
      </c>
      <c r="H336" s="2">
        <v>20</v>
      </c>
      <c r="I336" s="2">
        <v>19</v>
      </c>
    </row>
    <row r="337" spans="2:9">
      <c r="B337" s="2" t="s">
        <v>577</v>
      </c>
      <c r="C337" s="2">
        <v>124</v>
      </c>
      <c r="D337" s="2">
        <v>9</v>
      </c>
      <c r="E337" s="2">
        <v>17</v>
      </c>
      <c r="F337" s="2">
        <v>26</v>
      </c>
      <c r="G337" s="2">
        <v>21</v>
      </c>
      <c r="H337" s="2">
        <v>17</v>
      </c>
      <c r="I337" s="2">
        <v>15</v>
      </c>
    </row>
    <row r="338" spans="2:9">
      <c r="B338" s="2" t="s">
        <v>578</v>
      </c>
      <c r="C338" s="2">
        <v>45</v>
      </c>
      <c r="D338" s="2">
        <v>4</v>
      </c>
      <c r="E338" s="2">
        <v>19</v>
      </c>
      <c r="F338" s="2">
        <v>25</v>
      </c>
      <c r="G338" s="2">
        <v>23</v>
      </c>
      <c r="H338" s="2">
        <v>19</v>
      </c>
      <c r="I338" s="2">
        <v>17</v>
      </c>
    </row>
    <row r="339" spans="2:9">
      <c r="B339" s="2" t="s">
        <v>579</v>
      </c>
      <c r="C339" s="2">
        <v>69</v>
      </c>
      <c r="D339" s="2">
        <v>5</v>
      </c>
      <c r="E339" s="2">
        <v>17</v>
      </c>
      <c r="F339" s="2">
        <v>27</v>
      </c>
      <c r="G339" s="2">
        <v>23</v>
      </c>
      <c r="H339" s="2">
        <v>17</v>
      </c>
      <c r="I339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1500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3650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5548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4727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1705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17579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1500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3650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5548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4727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1705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17579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828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7</v>
      </c>
      <c r="D6" s="31">
        <v>144</v>
      </c>
      <c r="E6" s="31">
        <v>267</v>
      </c>
      <c r="F6" s="31">
        <v>369</v>
      </c>
      <c r="G6" s="31">
        <v>300</v>
      </c>
      <c r="H6" s="31">
        <v>83</v>
      </c>
      <c r="I6" s="31">
        <v>17</v>
      </c>
      <c r="J6" s="31">
        <v>1</v>
      </c>
      <c r="K6" s="31">
        <v>0</v>
      </c>
      <c r="W6" s="31">
        <v>1188</v>
      </c>
      <c r="X6" s="30">
        <v>5</v>
      </c>
      <c r="Y6" s="31">
        <v>18</v>
      </c>
      <c r="Z6" s="31">
        <v>36</v>
      </c>
      <c r="AA6" s="31">
        <v>24</v>
      </c>
      <c r="AB6" s="31">
        <v>10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3</v>
      </c>
      <c r="D7" s="31">
        <v>67</v>
      </c>
      <c r="E7" s="31">
        <v>129</v>
      </c>
      <c r="F7" s="31">
        <v>152</v>
      </c>
      <c r="G7" s="31">
        <v>120</v>
      </c>
      <c r="H7" s="31">
        <v>31</v>
      </c>
      <c r="I7" s="31">
        <v>11</v>
      </c>
      <c r="J7" s="31">
        <v>1</v>
      </c>
      <c r="K7" s="31">
        <v>0</v>
      </c>
      <c r="W7" s="31">
        <v>514</v>
      </c>
      <c r="X7" s="30">
        <v>5</v>
      </c>
      <c r="Y7" s="31">
        <v>18</v>
      </c>
      <c r="Z7" s="31">
        <v>36</v>
      </c>
      <c r="AA7" s="31">
        <v>24</v>
      </c>
      <c r="AB7" s="31">
        <v>10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0</v>
      </c>
      <c r="D8" s="31">
        <v>6</v>
      </c>
      <c r="E8" s="31">
        <v>15</v>
      </c>
      <c r="F8" s="31">
        <v>33</v>
      </c>
      <c r="G8" s="31">
        <v>32</v>
      </c>
      <c r="H8" s="31">
        <v>6</v>
      </c>
      <c r="I8" s="31">
        <v>3</v>
      </c>
      <c r="J8" s="31">
        <v>0</v>
      </c>
      <c r="K8" s="31">
        <v>0</v>
      </c>
      <c r="W8" s="31">
        <v>95</v>
      </c>
      <c r="X8" s="30">
        <v>7</v>
      </c>
      <c r="Y8" s="31">
        <v>20</v>
      </c>
      <c r="Z8" s="31">
        <v>31</v>
      </c>
      <c r="AA8" s="31">
        <v>25</v>
      </c>
      <c r="AB8" s="31">
        <v>11</v>
      </c>
      <c r="AC8" s="28"/>
    </row>
    <row r="9" spans="1:29" ht="21">
      <c r="A9" s="3" t="s">
        <v>1</v>
      </c>
      <c r="B9" s="32" t="s">
        <v>610</v>
      </c>
      <c r="C9" s="33">
        <v>7</v>
      </c>
      <c r="D9" s="34">
        <v>149</v>
      </c>
      <c r="E9" s="34">
        <v>277</v>
      </c>
      <c r="F9" s="34">
        <v>381</v>
      </c>
      <c r="G9" s="34">
        <v>319</v>
      </c>
      <c r="H9" s="34">
        <v>87</v>
      </c>
      <c r="I9" s="34">
        <v>20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1241</v>
      </c>
      <c r="X9" s="33">
        <v>5</v>
      </c>
      <c r="Y9" s="34">
        <v>18</v>
      </c>
      <c r="Z9" s="34">
        <v>36</v>
      </c>
      <c r="AA9" s="34">
        <v>24</v>
      </c>
      <c r="AB9" s="34">
        <v>10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0</v>
      </c>
      <c r="D12" s="31">
        <v>2</v>
      </c>
      <c r="E12" s="31">
        <v>39</v>
      </c>
      <c r="F12" s="31">
        <v>111</v>
      </c>
      <c r="G12" s="31">
        <v>107</v>
      </c>
      <c r="H12" s="31">
        <v>33</v>
      </c>
      <c r="I12" s="31">
        <v>4</v>
      </c>
      <c r="J12" s="31">
        <v>0</v>
      </c>
      <c r="K12" s="31">
        <v>0</v>
      </c>
      <c r="W12" s="31">
        <v>296</v>
      </c>
      <c r="X12" s="30">
        <v>8</v>
      </c>
      <c r="Y12" s="31">
        <v>21</v>
      </c>
      <c r="Z12" s="31">
        <v>34</v>
      </c>
      <c r="AA12" s="31">
        <v>25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7</v>
      </c>
      <c r="D13" s="31">
        <v>153</v>
      </c>
      <c r="E13" s="31">
        <v>290</v>
      </c>
      <c r="F13" s="31">
        <v>423</v>
      </c>
      <c r="G13" s="31">
        <v>350</v>
      </c>
      <c r="H13" s="31">
        <v>111</v>
      </c>
      <c r="I13" s="31">
        <v>20</v>
      </c>
      <c r="J13" s="31">
        <v>0</v>
      </c>
      <c r="K13" s="31">
        <v>0</v>
      </c>
      <c r="W13" s="31">
        <v>1354</v>
      </c>
      <c r="X13" s="30">
        <v>5</v>
      </c>
      <c r="Y13" s="31">
        <v>18</v>
      </c>
      <c r="Z13" s="31">
        <v>34</v>
      </c>
      <c r="AA13" s="31">
        <v>24</v>
      </c>
      <c r="AB13" s="31">
        <v>10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2</v>
      </c>
      <c r="D14" s="31">
        <v>94</v>
      </c>
      <c r="E14" s="31">
        <v>131</v>
      </c>
      <c r="F14" s="31">
        <v>161</v>
      </c>
      <c r="G14" s="31">
        <v>120</v>
      </c>
      <c r="H14" s="31">
        <v>42</v>
      </c>
      <c r="I14" s="31">
        <v>2</v>
      </c>
      <c r="J14" s="31">
        <v>0</v>
      </c>
      <c r="K14" s="31">
        <v>0</v>
      </c>
      <c r="W14" s="31">
        <v>552</v>
      </c>
      <c r="X14" s="30">
        <v>5</v>
      </c>
      <c r="Y14" s="31">
        <v>17</v>
      </c>
      <c r="Z14" s="31">
        <v>31</v>
      </c>
      <c r="AA14" s="31">
        <v>23</v>
      </c>
      <c r="AB14" s="31">
        <v>8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0</v>
      </c>
      <c r="D15" s="31">
        <v>11</v>
      </c>
      <c r="E15" s="31">
        <v>12</v>
      </c>
      <c r="F15" s="31">
        <v>43</v>
      </c>
      <c r="G15" s="31">
        <v>26</v>
      </c>
      <c r="H15" s="31">
        <v>9</v>
      </c>
      <c r="I15" s="31">
        <v>0</v>
      </c>
      <c r="J15" s="31">
        <v>0</v>
      </c>
      <c r="K15" s="31">
        <v>0</v>
      </c>
      <c r="W15" s="31">
        <v>101</v>
      </c>
      <c r="X15" s="30">
        <v>8</v>
      </c>
      <c r="Y15" s="31">
        <v>18</v>
      </c>
      <c r="Z15" s="31">
        <v>28</v>
      </c>
      <c r="AA15" s="31">
        <v>22</v>
      </c>
      <c r="AB15" s="31">
        <v>10</v>
      </c>
      <c r="AC15" s="28"/>
    </row>
    <row r="16" spans="1:29" ht="21">
      <c r="A16" s="3" t="s">
        <v>2</v>
      </c>
      <c r="B16" s="32" t="s">
        <v>610</v>
      </c>
      <c r="C16" s="33">
        <v>7</v>
      </c>
      <c r="D16" s="34">
        <v>155</v>
      </c>
      <c r="E16" s="34">
        <v>295</v>
      </c>
      <c r="F16" s="34">
        <v>457</v>
      </c>
      <c r="G16" s="34">
        <v>386</v>
      </c>
      <c r="H16" s="34">
        <v>122</v>
      </c>
      <c r="I16" s="34">
        <v>20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1442</v>
      </c>
      <c r="X16" s="33">
        <v>5</v>
      </c>
      <c r="Y16" s="34">
        <v>18</v>
      </c>
      <c r="Z16" s="34">
        <v>34</v>
      </c>
      <c r="AA16" s="34">
        <v>24</v>
      </c>
      <c r="AB16" s="34">
        <v>10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0</v>
      </c>
      <c r="D19" s="31">
        <v>13</v>
      </c>
      <c r="E19" s="31">
        <v>86</v>
      </c>
      <c r="F19" s="31">
        <v>103</v>
      </c>
      <c r="G19" s="31">
        <v>108</v>
      </c>
      <c r="H19" s="31">
        <v>23</v>
      </c>
      <c r="I19" s="31">
        <v>5</v>
      </c>
      <c r="J19" s="31">
        <v>3</v>
      </c>
      <c r="K19" s="31">
        <v>0</v>
      </c>
      <c r="W19" s="31">
        <v>341</v>
      </c>
      <c r="X19" s="30">
        <v>7</v>
      </c>
      <c r="Y19" s="31">
        <v>19</v>
      </c>
      <c r="Z19" s="31">
        <v>38</v>
      </c>
      <c r="AA19" s="31">
        <v>24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5</v>
      </c>
      <c r="D20" s="31">
        <v>117</v>
      </c>
      <c r="E20" s="31">
        <v>315</v>
      </c>
      <c r="F20" s="31">
        <v>404</v>
      </c>
      <c r="G20" s="31">
        <v>384</v>
      </c>
      <c r="H20" s="31">
        <v>136</v>
      </c>
      <c r="I20" s="31">
        <v>27</v>
      </c>
      <c r="J20" s="31">
        <v>6</v>
      </c>
      <c r="K20" s="31">
        <v>0</v>
      </c>
      <c r="W20" s="31">
        <v>1394</v>
      </c>
      <c r="X20" s="30">
        <v>5</v>
      </c>
      <c r="Y20" s="31">
        <v>19</v>
      </c>
      <c r="Z20" s="31">
        <v>38</v>
      </c>
      <c r="AA20" s="31">
        <v>25</v>
      </c>
      <c r="AB20" s="31">
        <v>11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0</v>
      </c>
      <c r="D21" s="31">
        <v>34</v>
      </c>
      <c r="E21" s="31">
        <v>83</v>
      </c>
      <c r="F21" s="31">
        <v>141</v>
      </c>
      <c r="G21" s="31">
        <v>120</v>
      </c>
      <c r="H21" s="31">
        <v>52</v>
      </c>
      <c r="I21" s="31">
        <v>14</v>
      </c>
      <c r="J21" s="31">
        <v>3</v>
      </c>
      <c r="K21" s="31">
        <v>0</v>
      </c>
      <c r="W21" s="31">
        <v>447</v>
      </c>
      <c r="X21" s="30">
        <v>6</v>
      </c>
      <c r="Y21" s="31">
        <v>19</v>
      </c>
      <c r="Z21" s="31">
        <v>37</v>
      </c>
      <c r="AA21" s="31">
        <v>26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</v>
      </c>
      <c r="D22" s="31">
        <v>2</v>
      </c>
      <c r="E22" s="31">
        <v>8</v>
      </c>
      <c r="F22" s="31">
        <v>27</v>
      </c>
      <c r="G22" s="31">
        <v>23</v>
      </c>
      <c r="H22" s="31">
        <v>12</v>
      </c>
      <c r="I22" s="31">
        <v>0</v>
      </c>
      <c r="J22" s="31">
        <v>0</v>
      </c>
      <c r="K22" s="31">
        <v>0</v>
      </c>
      <c r="W22" s="31">
        <v>73</v>
      </c>
      <c r="X22" s="30">
        <v>5</v>
      </c>
      <c r="Y22" s="31">
        <v>20</v>
      </c>
      <c r="Z22" s="31">
        <v>29</v>
      </c>
      <c r="AA22" s="31">
        <v>26</v>
      </c>
      <c r="AB22" s="31">
        <v>15</v>
      </c>
      <c r="AC22" s="28"/>
    </row>
    <row r="23" spans="1:29" ht="21">
      <c r="A23" s="3" t="s">
        <v>3</v>
      </c>
      <c r="B23" s="32" t="s">
        <v>610</v>
      </c>
      <c r="C23" s="33">
        <v>5</v>
      </c>
      <c r="D23" s="34">
        <v>119</v>
      </c>
      <c r="E23" s="34">
        <v>324</v>
      </c>
      <c r="F23" s="34">
        <v>448</v>
      </c>
      <c r="G23" s="34">
        <v>406</v>
      </c>
      <c r="H23" s="34">
        <v>147</v>
      </c>
      <c r="I23" s="34">
        <v>27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1482</v>
      </c>
      <c r="X23" s="33">
        <v>5</v>
      </c>
      <c r="Y23" s="34">
        <v>19</v>
      </c>
      <c r="Z23" s="34">
        <v>38</v>
      </c>
      <c r="AA23" s="34">
        <v>25</v>
      </c>
      <c r="AB23" s="34">
        <v>11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0</v>
      </c>
      <c r="D26" s="31">
        <v>28</v>
      </c>
      <c r="E26" s="31">
        <v>66</v>
      </c>
      <c r="F26" s="31">
        <v>112</v>
      </c>
      <c r="G26" s="31">
        <v>79</v>
      </c>
      <c r="H26" s="31">
        <v>27</v>
      </c>
      <c r="I26" s="31">
        <v>6</v>
      </c>
      <c r="J26" s="31">
        <v>0</v>
      </c>
      <c r="K26" s="31">
        <v>0</v>
      </c>
      <c r="W26" s="31">
        <v>318</v>
      </c>
      <c r="X26" s="30">
        <v>6</v>
      </c>
      <c r="Y26" s="31">
        <v>18</v>
      </c>
      <c r="Z26" s="31">
        <v>32</v>
      </c>
      <c r="AA26" s="31">
        <v>24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2</v>
      </c>
      <c r="D27" s="31">
        <v>149</v>
      </c>
      <c r="E27" s="31">
        <v>269</v>
      </c>
      <c r="F27" s="31">
        <v>479</v>
      </c>
      <c r="G27" s="31">
        <v>359</v>
      </c>
      <c r="H27" s="31">
        <v>132</v>
      </c>
      <c r="I27" s="31">
        <v>51</v>
      </c>
      <c r="J27" s="31">
        <v>2</v>
      </c>
      <c r="K27" s="31">
        <v>0</v>
      </c>
      <c r="W27" s="31">
        <v>1443</v>
      </c>
      <c r="X27" s="30">
        <v>5</v>
      </c>
      <c r="Y27" s="31">
        <v>19</v>
      </c>
      <c r="Z27" s="31">
        <v>39</v>
      </c>
      <c r="AA27" s="31">
        <v>25</v>
      </c>
      <c r="AB27" s="31">
        <v>10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</v>
      </c>
      <c r="D28" s="31">
        <v>52</v>
      </c>
      <c r="E28" s="31">
        <v>60</v>
      </c>
      <c r="F28" s="31">
        <v>144</v>
      </c>
      <c r="G28" s="31">
        <v>116</v>
      </c>
      <c r="H28" s="31">
        <v>49</v>
      </c>
      <c r="I28" s="31">
        <v>16</v>
      </c>
      <c r="J28" s="31">
        <v>1</v>
      </c>
      <c r="K28" s="31">
        <v>0</v>
      </c>
      <c r="W28" s="31">
        <v>439</v>
      </c>
      <c r="X28" s="30">
        <v>5</v>
      </c>
      <c r="Y28" s="31">
        <v>19</v>
      </c>
      <c r="Z28" s="31">
        <v>39</v>
      </c>
      <c r="AA28" s="31">
        <v>25</v>
      </c>
      <c r="AB28" s="31">
        <v>10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0</v>
      </c>
      <c r="D29" s="31">
        <v>15</v>
      </c>
      <c r="E29" s="31">
        <v>57</v>
      </c>
      <c r="F29" s="31">
        <v>44</v>
      </c>
      <c r="G29" s="31">
        <v>44</v>
      </c>
      <c r="H29" s="31">
        <v>26</v>
      </c>
      <c r="I29" s="31">
        <v>7</v>
      </c>
      <c r="J29" s="31">
        <v>3</v>
      </c>
      <c r="K29" s="31">
        <v>1</v>
      </c>
      <c r="W29" s="31">
        <v>197</v>
      </c>
      <c r="X29" s="30">
        <v>6</v>
      </c>
      <c r="Y29" s="31">
        <v>19</v>
      </c>
      <c r="Z29" s="31">
        <v>42</v>
      </c>
      <c r="AA29" s="31">
        <v>27</v>
      </c>
      <c r="AB29" s="31">
        <v>11</v>
      </c>
      <c r="AC29" s="28"/>
    </row>
    <row r="30" spans="1:29" ht="21">
      <c r="A30" s="3" t="s">
        <v>17</v>
      </c>
      <c r="B30" s="32" t="s">
        <v>610</v>
      </c>
      <c r="C30" s="33">
        <v>2</v>
      </c>
      <c r="D30" s="34">
        <v>160</v>
      </c>
      <c r="E30" s="34">
        <v>305</v>
      </c>
      <c r="F30" s="34">
        <v>522</v>
      </c>
      <c r="G30" s="34">
        <v>413</v>
      </c>
      <c r="H30" s="34">
        <v>147</v>
      </c>
      <c r="I30" s="34">
        <v>53</v>
      </c>
      <c r="J30" s="34">
        <v>5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1608</v>
      </c>
      <c r="X30" s="33">
        <v>5</v>
      </c>
      <c r="Y30" s="34">
        <v>19</v>
      </c>
      <c r="Z30" s="34">
        <v>42</v>
      </c>
      <c r="AA30" s="34">
        <v>25</v>
      </c>
      <c r="AB30" s="34">
        <v>10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0</v>
      </c>
      <c r="D33" s="31">
        <v>1</v>
      </c>
      <c r="E33" s="31">
        <v>13</v>
      </c>
      <c r="F33" s="31">
        <v>29</v>
      </c>
      <c r="G33" s="31">
        <v>22</v>
      </c>
      <c r="H33" s="31">
        <v>19</v>
      </c>
      <c r="I33" s="31">
        <v>5</v>
      </c>
      <c r="J33" s="31">
        <v>2</v>
      </c>
      <c r="K33" s="31">
        <v>0</v>
      </c>
      <c r="W33" s="31">
        <v>91</v>
      </c>
      <c r="X33" s="30">
        <v>8</v>
      </c>
      <c r="Y33" s="31">
        <v>21</v>
      </c>
      <c r="Z33" s="31">
        <v>36</v>
      </c>
      <c r="AA33" s="31">
        <v>28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1</v>
      </c>
      <c r="D34" s="31">
        <v>69</v>
      </c>
      <c r="E34" s="31">
        <v>167</v>
      </c>
      <c r="F34" s="31">
        <v>290</v>
      </c>
      <c r="G34" s="31">
        <v>259</v>
      </c>
      <c r="H34" s="31">
        <v>108</v>
      </c>
      <c r="I34" s="31">
        <v>18</v>
      </c>
      <c r="J34" s="31">
        <v>4</v>
      </c>
      <c r="K34" s="31">
        <v>1</v>
      </c>
      <c r="W34" s="31">
        <v>917</v>
      </c>
      <c r="X34" s="30">
        <v>5</v>
      </c>
      <c r="Y34" s="31">
        <v>19</v>
      </c>
      <c r="Z34" s="31">
        <v>45</v>
      </c>
      <c r="AA34" s="31">
        <v>25</v>
      </c>
      <c r="AB34" s="31">
        <v>11</v>
      </c>
      <c r="AC34" s="28"/>
    </row>
    <row r="35" spans="1:29" ht="21">
      <c r="A35" s="3" t="s">
        <v>29</v>
      </c>
      <c r="B35" s="29" t="s">
        <v>608</v>
      </c>
      <c r="C35" s="30">
        <v>1</v>
      </c>
      <c r="D35" s="31">
        <v>17</v>
      </c>
      <c r="E35" s="31">
        <v>76</v>
      </c>
      <c r="F35" s="31">
        <v>113</v>
      </c>
      <c r="G35" s="31">
        <v>80</v>
      </c>
      <c r="H35" s="31">
        <v>28</v>
      </c>
      <c r="I35" s="31">
        <v>7</v>
      </c>
      <c r="J35" s="31">
        <v>2</v>
      </c>
      <c r="K35" s="31">
        <v>0</v>
      </c>
      <c r="W35" s="31">
        <v>324</v>
      </c>
      <c r="X35" s="30">
        <v>5</v>
      </c>
      <c r="Y35" s="31">
        <v>19</v>
      </c>
      <c r="Z35" s="31">
        <v>38</v>
      </c>
      <c r="AA35" s="31">
        <v>24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0</v>
      </c>
      <c r="D36" s="31">
        <v>1</v>
      </c>
      <c r="E36" s="31">
        <v>6</v>
      </c>
      <c r="F36" s="31">
        <v>32</v>
      </c>
      <c r="G36" s="31">
        <v>41</v>
      </c>
      <c r="H36" s="31">
        <v>4</v>
      </c>
      <c r="I36" s="31">
        <v>6</v>
      </c>
      <c r="J36" s="31">
        <v>1</v>
      </c>
      <c r="K36" s="31">
        <v>0</v>
      </c>
      <c r="W36" s="31">
        <v>91</v>
      </c>
      <c r="X36" s="30">
        <v>8</v>
      </c>
      <c r="Y36" s="31">
        <v>21</v>
      </c>
      <c r="Z36" s="31">
        <v>36</v>
      </c>
      <c r="AA36" s="31">
        <v>25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1</v>
      </c>
      <c r="D37" s="34">
        <v>70</v>
      </c>
      <c r="E37" s="34">
        <v>172</v>
      </c>
      <c r="F37" s="34">
        <v>310</v>
      </c>
      <c r="G37" s="34">
        <v>292</v>
      </c>
      <c r="H37" s="34">
        <v>112</v>
      </c>
      <c r="I37" s="34">
        <v>24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987</v>
      </c>
      <c r="X37" s="33">
        <v>5</v>
      </c>
      <c r="Y37" s="34">
        <v>19</v>
      </c>
      <c r="Z37" s="34">
        <v>45</v>
      </c>
      <c r="AA37" s="34">
        <v>25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0</v>
      </c>
      <c r="D40" s="31">
        <v>2</v>
      </c>
      <c r="E40" s="31">
        <v>7</v>
      </c>
      <c r="F40" s="31">
        <v>10</v>
      </c>
      <c r="G40" s="31">
        <v>32</v>
      </c>
      <c r="H40" s="31">
        <v>5</v>
      </c>
      <c r="I40" s="31">
        <v>4</v>
      </c>
      <c r="J40" s="31">
        <v>0</v>
      </c>
      <c r="K40" s="31">
        <v>0</v>
      </c>
      <c r="W40" s="31">
        <v>60</v>
      </c>
      <c r="X40" s="30">
        <v>6</v>
      </c>
      <c r="Y40" s="31">
        <v>22</v>
      </c>
      <c r="Z40" s="31">
        <v>33</v>
      </c>
      <c r="AA40" s="31">
        <v>25</v>
      </c>
      <c r="AB40" s="31">
        <v>15</v>
      </c>
      <c r="AC40" s="28"/>
    </row>
    <row r="41" spans="1:29" ht="21">
      <c r="A41" s="3" t="s">
        <v>32</v>
      </c>
      <c r="B41" s="29" t="s">
        <v>607</v>
      </c>
      <c r="C41" s="30">
        <v>1</v>
      </c>
      <c r="D41" s="31">
        <v>69</v>
      </c>
      <c r="E41" s="31">
        <v>186</v>
      </c>
      <c r="F41" s="31">
        <v>226</v>
      </c>
      <c r="G41" s="31">
        <v>182</v>
      </c>
      <c r="H41" s="31">
        <v>57</v>
      </c>
      <c r="I41" s="31">
        <v>18</v>
      </c>
      <c r="J41" s="31">
        <v>0</v>
      </c>
      <c r="K41" s="31">
        <v>0</v>
      </c>
      <c r="W41" s="31">
        <v>739</v>
      </c>
      <c r="X41" s="30">
        <v>5</v>
      </c>
      <c r="Y41" s="31">
        <v>18</v>
      </c>
      <c r="Z41" s="31">
        <v>35</v>
      </c>
      <c r="AA41" s="31">
        <v>24</v>
      </c>
      <c r="AB41" s="31">
        <v>11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0</v>
      </c>
      <c r="D42" s="31">
        <v>40</v>
      </c>
      <c r="E42" s="31">
        <v>50</v>
      </c>
      <c r="F42" s="31">
        <v>71</v>
      </c>
      <c r="G42" s="31">
        <v>34</v>
      </c>
      <c r="H42" s="31">
        <v>4</v>
      </c>
      <c r="I42" s="31">
        <v>0</v>
      </c>
      <c r="J42" s="31">
        <v>0</v>
      </c>
      <c r="K42" s="31">
        <v>0</v>
      </c>
      <c r="W42" s="31">
        <v>199</v>
      </c>
      <c r="X42" s="30">
        <v>6</v>
      </c>
      <c r="Y42" s="31">
        <v>16</v>
      </c>
      <c r="Z42" s="31">
        <v>30</v>
      </c>
      <c r="AA42" s="31">
        <v>21</v>
      </c>
      <c r="AB42" s="31">
        <v>7</v>
      </c>
      <c r="AC42" s="28"/>
    </row>
    <row r="43" spans="1:29" ht="21">
      <c r="A43" s="3" t="s">
        <v>33</v>
      </c>
      <c r="B43" s="29" t="s">
        <v>609</v>
      </c>
      <c r="C43" s="30">
        <v>0</v>
      </c>
      <c r="D43" s="31">
        <v>10</v>
      </c>
      <c r="E43" s="31">
        <v>7</v>
      </c>
      <c r="F43" s="31">
        <v>13</v>
      </c>
      <c r="G43" s="31">
        <v>17</v>
      </c>
      <c r="H43" s="31">
        <v>4</v>
      </c>
      <c r="I43" s="31">
        <v>0</v>
      </c>
      <c r="J43" s="31">
        <v>0</v>
      </c>
      <c r="K43" s="31">
        <v>0</v>
      </c>
      <c r="W43" s="31">
        <v>51</v>
      </c>
      <c r="X43" s="30">
        <v>6</v>
      </c>
      <c r="Y43" s="31">
        <v>18</v>
      </c>
      <c r="Z43" s="31">
        <v>27</v>
      </c>
      <c r="AA43" s="31">
        <v>24</v>
      </c>
      <c r="AB43" s="31">
        <v>10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</v>
      </c>
      <c r="D44" s="34">
        <v>80</v>
      </c>
      <c r="E44" s="34">
        <v>194</v>
      </c>
      <c r="F44" s="34">
        <v>241</v>
      </c>
      <c r="G44" s="34">
        <v>196</v>
      </c>
      <c r="H44" s="34">
        <v>58</v>
      </c>
      <c r="I44" s="34">
        <v>18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788</v>
      </c>
      <c r="X44" s="33">
        <v>5</v>
      </c>
      <c r="Y44" s="34">
        <v>18</v>
      </c>
      <c r="Z44" s="34">
        <v>35</v>
      </c>
      <c r="AA44" s="34">
        <v>24</v>
      </c>
      <c r="AB44" s="34">
        <v>10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</v>
      </c>
      <c r="D47" s="31">
        <v>16</v>
      </c>
      <c r="E47" s="31">
        <v>67</v>
      </c>
      <c r="F47" s="31">
        <v>90</v>
      </c>
      <c r="G47" s="31">
        <v>68</v>
      </c>
      <c r="H47" s="31">
        <v>51</v>
      </c>
      <c r="I47" s="31">
        <v>10</v>
      </c>
      <c r="J47" s="31">
        <v>4</v>
      </c>
      <c r="K47" s="31">
        <v>0</v>
      </c>
      <c r="W47" s="31">
        <v>307</v>
      </c>
      <c r="X47" s="30">
        <v>5</v>
      </c>
      <c r="Y47" s="31">
        <v>20</v>
      </c>
      <c r="Z47" s="31">
        <v>40</v>
      </c>
      <c r="AA47" s="31">
        <v>27</v>
      </c>
      <c r="AB47" s="31">
        <v>12</v>
      </c>
      <c r="AC47" s="28"/>
    </row>
    <row r="48" spans="1:29" ht="21">
      <c r="B48" s="29" t="s">
        <v>607</v>
      </c>
      <c r="C48" s="30">
        <v>4</v>
      </c>
      <c r="D48" s="31">
        <v>131</v>
      </c>
      <c r="E48" s="31">
        <v>300</v>
      </c>
      <c r="F48" s="31">
        <v>411</v>
      </c>
      <c r="G48" s="31">
        <v>277</v>
      </c>
      <c r="H48" s="31">
        <v>146</v>
      </c>
      <c r="I48" s="31">
        <v>23</v>
      </c>
      <c r="J48" s="31">
        <v>2</v>
      </c>
      <c r="K48" s="31">
        <v>0</v>
      </c>
      <c r="W48" s="31">
        <v>1294</v>
      </c>
      <c r="X48" s="30">
        <v>5</v>
      </c>
      <c r="Y48" s="31">
        <v>18</v>
      </c>
      <c r="Z48" s="31">
        <v>40</v>
      </c>
      <c r="AA48" s="31">
        <v>25</v>
      </c>
      <c r="AB48" s="31">
        <v>10</v>
      </c>
      <c r="AC48" s="28"/>
    </row>
    <row r="49" spans="2:29" ht="21">
      <c r="B49" s="29" t="s">
        <v>608</v>
      </c>
      <c r="C49" s="30">
        <v>2</v>
      </c>
      <c r="D49" s="31">
        <v>44</v>
      </c>
      <c r="E49" s="31">
        <v>99</v>
      </c>
      <c r="F49" s="31">
        <v>106</v>
      </c>
      <c r="G49" s="31">
        <v>105</v>
      </c>
      <c r="H49" s="31">
        <v>60</v>
      </c>
      <c r="I49" s="31">
        <v>14</v>
      </c>
      <c r="J49" s="31">
        <v>0</v>
      </c>
      <c r="K49" s="31">
        <v>0</v>
      </c>
      <c r="W49" s="31">
        <v>430</v>
      </c>
      <c r="X49" s="30">
        <v>5</v>
      </c>
      <c r="Y49" s="31">
        <v>19</v>
      </c>
      <c r="Z49" s="31">
        <v>34</v>
      </c>
      <c r="AA49" s="31">
        <v>26</v>
      </c>
      <c r="AB49" s="31">
        <v>10</v>
      </c>
      <c r="AC49" s="28"/>
    </row>
    <row r="50" spans="2:29" ht="21">
      <c r="B50" s="29" t="s">
        <v>609</v>
      </c>
      <c r="C50" s="30">
        <v>1</v>
      </c>
      <c r="D50" s="31">
        <v>3</v>
      </c>
      <c r="E50" s="31">
        <v>8</v>
      </c>
      <c r="F50" s="31">
        <v>16</v>
      </c>
      <c r="G50" s="31">
        <v>14</v>
      </c>
      <c r="H50" s="31">
        <v>2</v>
      </c>
      <c r="I50" s="31">
        <v>1</v>
      </c>
      <c r="J50" s="31">
        <v>0</v>
      </c>
      <c r="K50" s="31">
        <v>0</v>
      </c>
      <c r="W50" s="31">
        <v>45</v>
      </c>
      <c r="X50" s="30">
        <v>5</v>
      </c>
      <c r="Y50" s="31">
        <v>18</v>
      </c>
      <c r="Z50" s="31">
        <v>31</v>
      </c>
      <c r="AA50" s="31">
        <v>24</v>
      </c>
      <c r="AB50" s="31">
        <v>11</v>
      </c>
      <c r="AC50" s="28"/>
    </row>
    <row r="51" spans="2:29" ht="15" customHeight="1">
      <c r="B51" s="32" t="s">
        <v>610</v>
      </c>
      <c r="C51" s="33">
        <v>5</v>
      </c>
      <c r="D51" s="34">
        <v>138</v>
      </c>
      <c r="E51" s="34">
        <v>302</v>
      </c>
      <c r="F51" s="34">
        <v>421</v>
      </c>
      <c r="G51" s="34">
        <v>299</v>
      </c>
      <c r="H51" s="34">
        <v>152</v>
      </c>
      <c r="I51" s="34">
        <v>29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1350</v>
      </c>
      <c r="X51" s="33">
        <v>5</v>
      </c>
      <c r="Y51" s="34">
        <v>18</v>
      </c>
      <c r="Z51" s="34">
        <v>40</v>
      </c>
      <c r="AA51" s="34">
        <v>25</v>
      </c>
      <c r="AB51" s="34">
        <v>10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</v>
      </c>
      <c r="D54" s="31">
        <v>7</v>
      </c>
      <c r="E54" s="31">
        <v>44</v>
      </c>
      <c r="F54" s="31">
        <v>102</v>
      </c>
      <c r="G54" s="31">
        <v>85</v>
      </c>
      <c r="H54" s="31">
        <v>33</v>
      </c>
      <c r="I54" s="31">
        <v>13</v>
      </c>
      <c r="J54" s="31">
        <v>4</v>
      </c>
      <c r="K54" s="31">
        <v>0</v>
      </c>
      <c r="W54" s="31">
        <v>289</v>
      </c>
      <c r="X54" s="30">
        <v>5</v>
      </c>
      <c r="Y54" s="31">
        <v>21</v>
      </c>
      <c r="Z54" s="31">
        <v>39</v>
      </c>
      <c r="AA54" s="31">
        <v>26</v>
      </c>
      <c r="AB54" s="31">
        <v>14</v>
      </c>
      <c r="AC54" s="28"/>
    </row>
    <row r="55" spans="2:29" ht="21">
      <c r="B55" s="29" t="s">
        <v>607</v>
      </c>
      <c r="C55" s="30">
        <v>13</v>
      </c>
      <c r="D55" s="31">
        <v>113</v>
      </c>
      <c r="E55" s="31">
        <v>267</v>
      </c>
      <c r="F55" s="31">
        <v>399</v>
      </c>
      <c r="G55" s="31">
        <v>332</v>
      </c>
      <c r="H55" s="31">
        <v>90</v>
      </c>
      <c r="I55" s="31">
        <v>14</v>
      </c>
      <c r="J55" s="31">
        <v>4</v>
      </c>
      <c r="K55" s="31">
        <v>0</v>
      </c>
      <c r="W55" s="31">
        <v>1232</v>
      </c>
      <c r="X55" s="30">
        <v>5</v>
      </c>
      <c r="Y55" s="31">
        <v>18</v>
      </c>
      <c r="Z55" s="31">
        <v>39</v>
      </c>
      <c r="AA55" s="31">
        <v>24</v>
      </c>
      <c r="AB55" s="31">
        <v>10</v>
      </c>
      <c r="AC55" s="28"/>
    </row>
    <row r="56" spans="2:29" ht="21">
      <c r="B56" s="29" t="s">
        <v>608</v>
      </c>
      <c r="C56" s="30">
        <v>2</v>
      </c>
      <c r="D56" s="31">
        <v>39</v>
      </c>
      <c r="E56" s="31">
        <v>104</v>
      </c>
      <c r="F56" s="31">
        <v>105</v>
      </c>
      <c r="G56" s="31">
        <v>99</v>
      </c>
      <c r="H56" s="31">
        <v>28</v>
      </c>
      <c r="I56" s="31">
        <v>8</v>
      </c>
      <c r="J56" s="31">
        <v>0</v>
      </c>
      <c r="K56" s="31">
        <v>0</v>
      </c>
      <c r="W56" s="31">
        <v>385</v>
      </c>
      <c r="X56" s="30">
        <v>5</v>
      </c>
      <c r="Y56" s="31">
        <v>18</v>
      </c>
      <c r="Z56" s="31">
        <v>33</v>
      </c>
      <c r="AA56" s="31">
        <v>24</v>
      </c>
      <c r="AB56" s="31">
        <v>10</v>
      </c>
      <c r="AC56" s="28"/>
    </row>
    <row r="57" spans="2:29" ht="21">
      <c r="B57" s="29" t="s">
        <v>609</v>
      </c>
      <c r="C57" s="30">
        <v>0</v>
      </c>
      <c r="D57" s="31">
        <v>2</v>
      </c>
      <c r="E57" s="31">
        <v>4</v>
      </c>
      <c r="F57" s="31">
        <v>17</v>
      </c>
      <c r="G57" s="31">
        <v>15</v>
      </c>
      <c r="H57" s="31">
        <v>5</v>
      </c>
      <c r="I57" s="31">
        <v>1</v>
      </c>
      <c r="J57" s="31">
        <v>0</v>
      </c>
      <c r="K57" s="31">
        <v>0</v>
      </c>
      <c r="W57" s="31">
        <v>44</v>
      </c>
      <c r="X57" s="30">
        <v>9</v>
      </c>
      <c r="Y57" s="31">
        <v>21</v>
      </c>
      <c r="Z57" s="31">
        <v>31</v>
      </c>
      <c r="AA57" s="31">
        <v>25</v>
      </c>
      <c r="AB57" s="31">
        <v>13</v>
      </c>
      <c r="AC57" s="28"/>
    </row>
    <row r="58" spans="2:29" ht="21">
      <c r="B58" s="32" t="s">
        <v>610</v>
      </c>
      <c r="C58" s="33">
        <v>13</v>
      </c>
      <c r="D58" s="34">
        <v>116</v>
      </c>
      <c r="E58" s="34">
        <v>275</v>
      </c>
      <c r="F58" s="34">
        <v>418</v>
      </c>
      <c r="G58" s="34">
        <v>351</v>
      </c>
      <c r="H58" s="34">
        <v>101</v>
      </c>
      <c r="I58" s="34">
        <v>24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1302</v>
      </c>
      <c r="X58" s="33">
        <v>5</v>
      </c>
      <c r="Y58" s="34">
        <v>18</v>
      </c>
      <c r="Z58" s="34">
        <v>39</v>
      </c>
      <c r="AA58" s="34">
        <v>24</v>
      </c>
      <c r="AB58" s="34">
        <v>11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0</v>
      </c>
      <c r="D61" s="31">
        <v>19</v>
      </c>
      <c r="E61" s="31">
        <v>63</v>
      </c>
      <c r="F61" s="31">
        <v>93</v>
      </c>
      <c r="G61" s="31">
        <v>84</v>
      </c>
      <c r="H61" s="31">
        <v>30</v>
      </c>
      <c r="I61" s="31">
        <v>6</v>
      </c>
      <c r="J61" s="31">
        <v>0</v>
      </c>
      <c r="K61" s="31">
        <v>0</v>
      </c>
      <c r="W61" s="31">
        <v>295</v>
      </c>
      <c r="X61" s="30">
        <v>6</v>
      </c>
      <c r="Y61" s="31">
        <v>19</v>
      </c>
      <c r="Z61" s="31">
        <v>31</v>
      </c>
      <c r="AA61" s="31">
        <v>25</v>
      </c>
      <c r="AB61" s="31">
        <v>12</v>
      </c>
      <c r="AC61" s="28"/>
    </row>
    <row r="62" spans="2:29" ht="21">
      <c r="B62" s="29" t="s">
        <v>607</v>
      </c>
      <c r="C62" s="30">
        <v>7</v>
      </c>
      <c r="D62" s="31">
        <v>154</v>
      </c>
      <c r="E62" s="31">
        <v>374</v>
      </c>
      <c r="F62" s="31">
        <v>416</v>
      </c>
      <c r="G62" s="31">
        <v>387</v>
      </c>
      <c r="H62" s="31">
        <v>120</v>
      </c>
      <c r="I62" s="31">
        <v>19</v>
      </c>
      <c r="J62" s="31">
        <v>4</v>
      </c>
      <c r="K62" s="31">
        <v>0</v>
      </c>
      <c r="W62" s="31">
        <v>1481</v>
      </c>
      <c r="X62" s="30">
        <v>5</v>
      </c>
      <c r="Y62" s="31">
        <v>18</v>
      </c>
      <c r="Z62" s="31">
        <v>36</v>
      </c>
      <c r="AA62" s="31">
        <v>24</v>
      </c>
      <c r="AB62" s="31">
        <v>10</v>
      </c>
      <c r="AC62" s="28"/>
    </row>
    <row r="63" spans="2:29" ht="21">
      <c r="B63" s="29" t="s">
        <v>608</v>
      </c>
      <c r="C63" s="30">
        <v>3</v>
      </c>
      <c r="D63" s="31">
        <v>52</v>
      </c>
      <c r="E63" s="31">
        <v>113</v>
      </c>
      <c r="F63" s="31">
        <v>155</v>
      </c>
      <c r="G63" s="31">
        <v>128</v>
      </c>
      <c r="H63" s="31">
        <v>58</v>
      </c>
      <c r="I63" s="31">
        <v>6</v>
      </c>
      <c r="J63" s="31">
        <v>2</v>
      </c>
      <c r="K63" s="31">
        <v>0</v>
      </c>
      <c r="W63" s="31">
        <v>517</v>
      </c>
      <c r="X63" s="30">
        <v>5</v>
      </c>
      <c r="Y63" s="31">
        <v>18</v>
      </c>
      <c r="Z63" s="31">
        <v>36</v>
      </c>
      <c r="AA63" s="31">
        <v>25</v>
      </c>
      <c r="AB63" s="31">
        <v>10</v>
      </c>
      <c r="AC63" s="28"/>
    </row>
    <row r="64" spans="2:29" ht="21">
      <c r="B64" s="29" t="s">
        <v>609</v>
      </c>
      <c r="C64" s="30">
        <v>0</v>
      </c>
      <c r="D64" s="31">
        <v>1</v>
      </c>
      <c r="E64" s="31">
        <v>5</v>
      </c>
      <c r="F64" s="31">
        <v>17</v>
      </c>
      <c r="G64" s="31">
        <v>8</v>
      </c>
      <c r="H64" s="31">
        <v>11</v>
      </c>
      <c r="I64" s="31">
        <v>3</v>
      </c>
      <c r="J64" s="31">
        <v>0</v>
      </c>
      <c r="K64" s="31">
        <v>0</v>
      </c>
      <c r="W64" s="31">
        <v>45</v>
      </c>
      <c r="X64" s="30">
        <v>9</v>
      </c>
      <c r="Y64" s="31">
        <v>22</v>
      </c>
      <c r="Z64" s="31">
        <v>31</v>
      </c>
      <c r="AA64" s="31">
        <v>27</v>
      </c>
      <c r="AB64" s="31">
        <v>15</v>
      </c>
      <c r="AC64" s="28"/>
    </row>
    <row r="65" spans="2:29" ht="21">
      <c r="B65" s="32" t="s">
        <v>610</v>
      </c>
      <c r="C65" s="33">
        <v>7</v>
      </c>
      <c r="D65" s="34">
        <v>157</v>
      </c>
      <c r="E65" s="34">
        <v>399</v>
      </c>
      <c r="F65" s="34">
        <v>451</v>
      </c>
      <c r="G65" s="34">
        <v>407</v>
      </c>
      <c r="H65" s="34">
        <v>140</v>
      </c>
      <c r="I65" s="34">
        <v>27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1592</v>
      </c>
      <c r="X65" s="33">
        <v>5</v>
      </c>
      <c r="Y65" s="34">
        <v>18</v>
      </c>
      <c r="Z65" s="34">
        <v>36</v>
      </c>
      <c r="AA65" s="34">
        <v>25</v>
      </c>
      <c r="AB65" s="34">
        <v>10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</v>
      </c>
      <c r="D68" s="31">
        <v>19</v>
      </c>
      <c r="E68" s="31">
        <v>105</v>
      </c>
      <c r="F68" s="31">
        <v>158</v>
      </c>
      <c r="G68" s="31">
        <v>135</v>
      </c>
      <c r="H68" s="31">
        <v>43</v>
      </c>
      <c r="I68" s="31">
        <v>6</v>
      </c>
      <c r="J68" s="31">
        <v>0</v>
      </c>
      <c r="K68" s="31">
        <v>0</v>
      </c>
      <c r="W68" s="31">
        <v>467</v>
      </c>
      <c r="X68" s="30">
        <v>5</v>
      </c>
      <c r="Y68" s="31">
        <v>19</v>
      </c>
      <c r="Z68" s="31">
        <v>33</v>
      </c>
      <c r="AA68" s="31">
        <v>24</v>
      </c>
      <c r="AB68" s="31">
        <v>12</v>
      </c>
      <c r="AC68" s="28"/>
    </row>
    <row r="69" spans="2:29" ht="21">
      <c r="B69" s="29" t="s">
        <v>607</v>
      </c>
      <c r="C69" s="30">
        <v>6</v>
      </c>
      <c r="D69" s="31">
        <v>85</v>
      </c>
      <c r="E69" s="31">
        <v>327</v>
      </c>
      <c r="F69" s="31">
        <v>503</v>
      </c>
      <c r="G69" s="31">
        <v>370</v>
      </c>
      <c r="H69" s="31">
        <v>174</v>
      </c>
      <c r="I69" s="31">
        <v>15</v>
      </c>
      <c r="J69" s="31">
        <v>0</v>
      </c>
      <c r="K69" s="31">
        <v>0</v>
      </c>
      <c r="W69" s="31">
        <v>1480</v>
      </c>
      <c r="X69" s="30">
        <v>5</v>
      </c>
      <c r="Y69" s="31">
        <v>19</v>
      </c>
      <c r="Z69" s="31">
        <v>33</v>
      </c>
      <c r="AA69" s="31">
        <v>25</v>
      </c>
      <c r="AB69" s="31">
        <v>12</v>
      </c>
      <c r="AC69" s="28"/>
    </row>
    <row r="70" spans="2:29" ht="21">
      <c r="B70" s="29" t="s">
        <v>608</v>
      </c>
      <c r="C70" s="30">
        <v>2</v>
      </c>
      <c r="D70" s="31">
        <v>29</v>
      </c>
      <c r="E70" s="31">
        <v>88</v>
      </c>
      <c r="F70" s="31">
        <v>150</v>
      </c>
      <c r="G70" s="31">
        <v>85</v>
      </c>
      <c r="H70" s="31">
        <v>60</v>
      </c>
      <c r="I70" s="31">
        <v>7</v>
      </c>
      <c r="J70" s="31">
        <v>0</v>
      </c>
      <c r="K70" s="31">
        <v>0</v>
      </c>
      <c r="W70" s="31">
        <v>421</v>
      </c>
      <c r="X70" s="30">
        <v>5</v>
      </c>
      <c r="Y70" s="31">
        <v>19</v>
      </c>
      <c r="Z70" s="31">
        <v>33</v>
      </c>
      <c r="AA70" s="31">
        <v>26</v>
      </c>
      <c r="AB70" s="31">
        <v>12</v>
      </c>
      <c r="AC70" s="28"/>
    </row>
    <row r="71" spans="2:29" ht="21">
      <c r="B71" s="29" t="s">
        <v>609</v>
      </c>
      <c r="C71" s="30">
        <v>0</v>
      </c>
      <c r="D71" s="31">
        <v>1</v>
      </c>
      <c r="E71" s="31">
        <v>8</v>
      </c>
      <c r="F71" s="31">
        <v>33</v>
      </c>
      <c r="G71" s="31">
        <v>17</v>
      </c>
      <c r="H71" s="31">
        <v>4</v>
      </c>
      <c r="I71" s="31">
        <v>2</v>
      </c>
      <c r="J71" s="31">
        <v>0</v>
      </c>
      <c r="K71" s="31">
        <v>0</v>
      </c>
      <c r="W71" s="31">
        <v>65</v>
      </c>
      <c r="X71" s="30">
        <v>10</v>
      </c>
      <c r="Y71" s="31">
        <v>19</v>
      </c>
      <c r="Z71" s="31">
        <v>33</v>
      </c>
      <c r="AA71" s="31">
        <v>23</v>
      </c>
      <c r="AB71" s="31">
        <v>14</v>
      </c>
      <c r="AC71" s="28"/>
    </row>
    <row r="72" spans="2:29" ht="21">
      <c r="B72" s="32" t="s">
        <v>610</v>
      </c>
      <c r="C72" s="33">
        <v>7</v>
      </c>
      <c r="D72" s="34">
        <v>86</v>
      </c>
      <c r="E72" s="34">
        <v>335</v>
      </c>
      <c r="F72" s="34">
        <v>534</v>
      </c>
      <c r="G72" s="34">
        <v>389</v>
      </c>
      <c r="H72" s="34">
        <v>185</v>
      </c>
      <c r="I72" s="34">
        <v>15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1551</v>
      </c>
      <c r="X72" s="33">
        <v>5</v>
      </c>
      <c r="Y72" s="34">
        <v>19</v>
      </c>
      <c r="Z72" s="34">
        <v>33</v>
      </c>
      <c r="AA72" s="34">
        <v>25</v>
      </c>
      <c r="AB72" s="34">
        <v>12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0</v>
      </c>
      <c r="D75" s="31">
        <v>27</v>
      </c>
      <c r="E75" s="31">
        <v>62</v>
      </c>
      <c r="F75" s="31">
        <v>98</v>
      </c>
      <c r="G75" s="31">
        <v>114</v>
      </c>
      <c r="H75" s="31">
        <v>28</v>
      </c>
      <c r="I75" s="31">
        <v>5</v>
      </c>
      <c r="J75" s="31">
        <v>0</v>
      </c>
      <c r="K75" s="31">
        <v>0</v>
      </c>
      <c r="W75" s="31">
        <v>334</v>
      </c>
      <c r="X75" s="30">
        <v>6</v>
      </c>
      <c r="Y75" s="31">
        <v>19</v>
      </c>
      <c r="Z75" s="31">
        <v>33</v>
      </c>
      <c r="AA75" s="31">
        <v>24</v>
      </c>
      <c r="AB75" s="31">
        <v>11</v>
      </c>
      <c r="AC75" s="28"/>
    </row>
    <row r="76" spans="2:29" ht="21">
      <c r="B76" s="29" t="s">
        <v>607</v>
      </c>
      <c r="C76" s="30">
        <v>1</v>
      </c>
      <c r="D76" s="31">
        <v>74</v>
      </c>
      <c r="E76" s="31">
        <v>272</v>
      </c>
      <c r="F76" s="31">
        <v>390</v>
      </c>
      <c r="G76" s="31">
        <v>386</v>
      </c>
      <c r="H76" s="31">
        <v>122</v>
      </c>
      <c r="I76" s="31">
        <v>33</v>
      </c>
      <c r="J76" s="31">
        <v>2</v>
      </c>
      <c r="K76" s="31">
        <v>3</v>
      </c>
      <c r="W76" s="31">
        <v>1283</v>
      </c>
      <c r="X76" s="30">
        <v>5</v>
      </c>
      <c r="Y76" s="31">
        <v>19</v>
      </c>
      <c r="Z76" s="31">
        <v>42</v>
      </c>
      <c r="AA76" s="31">
        <v>25</v>
      </c>
      <c r="AB76" s="31">
        <v>12</v>
      </c>
      <c r="AC76" s="28"/>
    </row>
    <row r="77" spans="2:29" ht="21">
      <c r="B77" s="29" t="s">
        <v>608</v>
      </c>
      <c r="C77" s="30">
        <v>1</v>
      </c>
      <c r="D77" s="31">
        <v>21</v>
      </c>
      <c r="E77" s="31">
        <v>68</v>
      </c>
      <c r="F77" s="31">
        <v>111</v>
      </c>
      <c r="G77" s="31">
        <v>117</v>
      </c>
      <c r="H77" s="31">
        <v>29</v>
      </c>
      <c r="I77" s="31">
        <v>11</v>
      </c>
      <c r="J77" s="31">
        <v>0</v>
      </c>
      <c r="K77" s="31">
        <v>0</v>
      </c>
      <c r="W77" s="31">
        <v>358</v>
      </c>
      <c r="X77" s="30">
        <v>5</v>
      </c>
      <c r="Y77" s="31">
        <v>19</v>
      </c>
      <c r="Z77" s="31">
        <v>34</v>
      </c>
      <c r="AA77" s="31">
        <v>24</v>
      </c>
      <c r="AB77" s="31">
        <v>12</v>
      </c>
      <c r="AC77" s="28"/>
    </row>
    <row r="78" spans="2:29" ht="21">
      <c r="B78" s="29" t="s">
        <v>609</v>
      </c>
      <c r="C78" s="30">
        <v>0</v>
      </c>
      <c r="D78" s="31">
        <v>1</v>
      </c>
      <c r="E78" s="31">
        <v>3</v>
      </c>
      <c r="F78" s="31">
        <v>28</v>
      </c>
      <c r="G78" s="31">
        <v>18</v>
      </c>
      <c r="H78" s="31">
        <v>3</v>
      </c>
      <c r="I78" s="31">
        <v>0</v>
      </c>
      <c r="J78" s="31">
        <v>0</v>
      </c>
      <c r="K78" s="31">
        <v>0</v>
      </c>
      <c r="W78" s="31">
        <v>53</v>
      </c>
      <c r="X78" s="30">
        <v>10</v>
      </c>
      <c r="Y78" s="31">
        <v>20</v>
      </c>
      <c r="Z78" s="31">
        <v>30</v>
      </c>
      <c r="AA78" s="31">
        <v>23</v>
      </c>
      <c r="AB78" s="31">
        <v>16</v>
      </c>
      <c r="AC78" s="28"/>
    </row>
    <row r="79" spans="2:29" ht="21">
      <c r="B79" s="32" t="s">
        <v>610</v>
      </c>
      <c r="C79" s="33">
        <v>1</v>
      </c>
      <c r="D79" s="34">
        <v>76</v>
      </c>
      <c r="E79" s="34">
        <v>276</v>
      </c>
      <c r="F79" s="34">
        <v>428</v>
      </c>
      <c r="G79" s="34">
        <v>416</v>
      </c>
      <c r="H79" s="34">
        <v>139</v>
      </c>
      <c r="I79" s="34">
        <v>35</v>
      </c>
      <c r="J79" s="34">
        <v>2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1376</v>
      </c>
      <c r="X79" s="33">
        <v>5</v>
      </c>
      <c r="Y79" s="34">
        <v>19</v>
      </c>
      <c r="Z79" s="34">
        <v>42</v>
      </c>
      <c r="AA79" s="34">
        <v>25</v>
      </c>
      <c r="AB79" s="34">
        <v>12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0</v>
      </c>
      <c r="D82" s="31">
        <v>0</v>
      </c>
      <c r="E82" s="31">
        <v>6</v>
      </c>
      <c r="F82" s="31">
        <v>23</v>
      </c>
      <c r="G82" s="31">
        <v>47</v>
      </c>
      <c r="H82" s="31">
        <v>14</v>
      </c>
      <c r="I82" s="31">
        <v>9</v>
      </c>
      <c r="J82" s="31">
        <v>0</v>
      </c>
      <c r="K82" s="31">
        <v>0</v>
      </c>
      <c r="W82" s="31">
        <v>99</v>
      </c>
      <c r="X82" s="30">
        <v>11</v>
      </c>
      <c r="Y82" s="31">
        <v>23</v>
      </c>
      <c r="Z82" s="31">
        <v>33</v>
      </c>
      <c r="AA82" s="31">
        <v>28</v>
      </c>
      <c r="AB82" s="31">
        <v>17</v>
      </c>
      <c r="AC82" s="28"/>
    </row>
    <row r="83" spans="2:29" ht="21">
      <c r="B83" s="29" t="s">
        <v>607</v>
      </c>
      <c r="C83" s="30">
        <v>2</v>
      </c>
      <c r="D83" s="31">
        <v>56</v>
      </c>
      <c r="E83" s="31">
        <v>125</v>
      </c>
      <c r="F83" s="31">
        <v>226</v>
      </c>
      <c r="G83" s="31">
        <v>222</v>
      </c>
      <c r="H83" s="31">
        <v>88</v>
      </c>
      <c r="I83" s="31">
        <v>18</v>
      </c>
      <c r="J83" s="31">
        <v>0</v>
      </c>
      <c r="K83" s="31">
        <v>0</v>
      </c>
      <c r="W83" s="31">
        <v>737</v>
      </c>
      <c r="X83" s="30">
        <v>5</v>
      </c>
      <c r="Y83" s="31">
        <v>19</v>
      </c>
      <c r="Z83" s="31">
        <v>33</v>
      </c>
      <c r="AA83" s="31">
        <v>25</v>
      </c>
      <c r="AB83" s="31">
        <v>11</v>
      </c>
      <c r="AC83" s="28"/>
    </row>
    <row r="84" spans="2:29" ht="21">
      <c r="B84" s="29" t="s">
        <v>608</v>
      </c>
      <c r="C84" s="30">
        <v>2</v>
      </c>
      <c r="D84" s="31">
        <v>25</v>
      </c>
      <c r="E84" s="31">
        <v>47</v>
      </c>
      <c r="F84" s="31">
        <v>74</v>
      </c>
      <c r="G84" s="31">
        <v>80</v>
      </c>
      <c r="H84" s="31">
        <v>37</v>
      </c>
      <c r="I84" s="31">
        <v>8</v>
      </c>
      <c r="J84" s="31">
        <v>0</v>
      </c>
      <c r="K84" s="31">
        <v>0</v>
      </c>
      <c r="W84" s="31">
        <v>273</v>
      </c>
      <c r="X84" s="30">
        <v>5</v>
      </c>
      <c r="Y84" s="31">
        <v>19</v>
      </c>
      <c r="Z84" s="31">
        <v>33</v>
      </c>
      <c r="AA84" s="31">
        <v>26</v>
      </c>
      <c r="AB84" s="31">
        <v>11</v>
      </c>
      <c r="AC84" s="28"/>
    </row>
    <row r="85" spans="2:29" ht="21">
      <c r="B85" s="29" t="s">
        <v>609</v>
      </c>
      <c r="C85" s="30">
        <v>1</v>
      </c>
      <c r="D85" s="31">
        <v>14</v>
      </c>
      <c r="E85" s="31">
        <v>14</v>
      </c>
      <c r="F85" s="31">
        <v>15</v>
      </c>
      <c r="G85" s="31">
        <v>13</v>
      </c>
      <c r="H85" s="31">
        <v>12</v>
      </c>
      <c r="I85" s="31">
        <v>1</v>
      </c>
      <c r="J85" s="31">
        <v>0</v>
      </c>
      <c r="K85" s="31">
        <v>0</v>
      </c>
      <c r="W85" s="31">
        <v>70</v>
      </c>
      <c r="X85" s="30">
        <v>5</v>
      </c>
      <c r="Y85" s="31">
        <v>18</v>
      </c>
      <c r="Z85" s="31">
        <v>31</v>
      </c>
      <c r="AA85" s="31">
        <v>26</v>
      </c>
      <c r="AB85" s="31">
        <v>7</v>
      </c>
      <c r="AC85" s="28"/>
    </row>
    <row r="86" spans="2:29" ht="21">
      <c r="B86" s="32" t="s">
        <v>610</v>
      </c>
      <c r="C86" s="33">
        <v>3</v>
      </c>
      <c r="D86" s="34">
        <v>70</v>
      </c>
      <c r="E86" s="34">
        <v>134</v>
      </c>
      <c r="F86" s="34">
        <v>238</v>
      </c>
      <c r="G86" s="34">
        <v>248</v>
      </c>
      <c r="H86" s="34">
        <v>102</v>
      </c>
      <c r="I86" s="34">
        <v>19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814</v>
      </c>
      <c r="X86" s="33">
        <v>5</v>
      </c>
      <c r="Y86" s="34">
        <v>19</v>
      </c>
      <c r="Z86" s="34">
        <v>33</v>
      </c>
      <c r="AA86" s="34">
        <v>25</v>
      </c>
      <c r="AB86" s="34">
        <v>11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0</v>
      </c>
      <c r="D89" s="31">
        <v>0</v>
      </c>
      <c r="E89" s="31">
        <v>2</v>
      </c>
      <c r="F89" s="31">
        <v>22</v>
      </c>
      <c r="G89" s="31">
        <v>36</v>
      </c>
      <c r="H89" s="31">
        <v>23</v>
      </c>
      <c r="I89" s="31">
        <v>4</v>
      </c>
      <c r="J89" s="31">
        <v>0</v>
      </c>
      <c r="K89" s="31">
        <v>0</v>
      </c>
      <c r="W89" s="31">
        <v>87</v>
      </c>
      <c r="X89" s="30">
        <v>11</v>
      </c>
      <c r="Y89" s="31">
        <v>23</v>
      </c>
      <c r="Z89" s="31">
        <v>33</v>
      </c>
      <c r="AA89" s="31">
        <v>28</v>
      </c>
      <c r="AB89" s="31">
        <v>17</v>
      </c>
      <c r="AC89" s="28"/>
    </row>
    <row r="90" spans="2:29" ht="21">
      <c r="B90" s="29" t="s">
        <v>607</v>
      </c>
      <c r="C90" s="30">
        <v>0</v>
      </c>
      <c r="D90" s="31">
        <v>35</v>
      </c>
      <c r="E90" s="31">
        <v>81</v>
      </c>
      <c r="F90" s="31">
        <v>163</v>
      </c>
      <c r="G90" s="31">
        <v>179</v>
      </c>
      <c r="H90" s="31">
        <v>61</v>
      </c>
      <c r="I90" s="31">
        <v>8</v>
      </c>
      <c r="J90" s="31">
        <v>3</v>
      </c>
      <c r="K90" s="31">
        <v>1</v>
      </c>
      <c r="W90" s="31">
        <v>531</v>
      </c>
      <c r="X90" s="30">
        <v>6</v>
      </c>
      <c r="Y90" s="31">
        <v>20</v>
      </c>
      <c r="Z90" s="31">
        <v>44</v>
      </c>
      <c r="AA90" s="31">
        <v>25</v>
      </c>
      <c r="AB90" s="31">
        <v>12</v>
      </c>
      <c r="AC90" s="28"/>
    </row>
    <row r="91" spans="2:29" ht="21">
      <c r="B91" s="29" t="s">
        <v>608</v>
      </c>
      <c r="C91" s="30">
        <v>0</v>
      </c>
      <c r="D91" s="31">
        <v>12</v>
      </c>
      <c r="E91" s="31">
        <v>26</v>
      </c>
      <c r="F91" s="31">
        <v>33</v>
      </c>
      <c r="G91" s="31">
        <v>33</v>
      </c>
      <c r="H91" s="31">
        <v>11</v>
      </c>
      <c r="I91" s="31">
        <v>4</v>
      </c>
      <c r="J91" s="31">
        <v>3</v>
      </c>
      <c r="K91" s="31">
        <v>1</v>
      </c>
      <c r="W91" s="31">
        <v>123</v>
      </c>
      <c r="X91" s="30">
        <v>8</v>
      </c>
      <c r="Y91" s="31">
        <v>19</v>
      </c>
      <c r="Z91" s="31">
        <v>44</v>
      </c>
      <c r="AA91" s="31">
        <v>26</v>
      </c>
      <c r="AB91" s="31">
        <v>11</v>
      </c>
      <c r="AC91" s="28"/>
    </row>
    <row r="92" spans="2:29" ht="21">
      <c r="B92" s="29" t="s">
        <v>609</v>
      </c>
      <c r="C92" s="30">
        <v>0</v>
      </c>
      <c r="D92" s="31">
        <v>2</v>
      </c>
      <c r="E92" s="31">
        <v>0</v>
      </c>
      <c r="F92" s="31">
        <v>1</v>
      </c>
      <c r="G92" s="31">
        <v>3</v>
      </c>
      <c r="H92" s="31">
        <v>6</v>
      </c>
      <c r="I92" s="31">
        <v>0</v>
      </c>
      <c r="J92" s="31">
        <v>0</v>
      </c>
      <c r="K92" s="31">
        <v>0</v>
      </c>
      <c r="W92" s="31">
        <v>12</v>
      </c>
      <c r="X92" s="30">
        <v>6</v>
      </c>
      <c r="Y92" s="31">
        <v>22</v>
      </c>
      <c r="Z92" s="31">
        <v>28</v>
      </c>
      <c r="AA92" s="31">
        <v>28</v>
      </c>
      <c r="AB92" s="31">
        <v>6</v>
      </c>
      <c r="AC92" s="28"/>
    </row>
    <row r="93" spans="2:29" ht="21">
      <c r="B93" s="32" t="s">
        <v>610</v>
      </c>
      <c r="C93" s="33">
        <v>0</v>
      </c>
      <c r="D93" s="34">
        <v>35</v>
      </c>
      <c r="E93" s="34">
        <v>81</v>
      </c>
      <c r="F93" s="34">
        <v>164</v>
      </c>
      <c r="G93" s="34">
        <v>182</v>
      </c>
      <c r="H93" s="34">
        <v>67</v>
      </c>
      <c r="I93" s="34">
        <v>8</v>
      </c>
      <c r="J93" s="34">
        <v>3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541</v>
      </c>
      <c r="X93" s="33">
        <v>6</v>
      </c>
      <c r="Y93" s="34">
        <v>20</v>
      </c>
      <c r="Z93" s="34">
        <v>44</v>
      </c>
      <c r="AA93" s="34">
        <v>25</v>
      </c>
      <c r="AB93" s="34">
        <v>12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0</v>
      </c>
      <c r="D96" s="31">
        <v>7</v>
      </c>
      <c r="E96" s="31">
        <v>54</v>
      </c>
      <c r="F96" s="31">
        <v>76</v>
      </c>
      <c r="G96" s="31">
        <v>89</v>
      </c>
      <c r="H96" s="31">
        <v>24</v>
      </c>
      <c r="I96" s="31">
        <v>0</v>
      </c>
      <c r="J96" s="31">
        <v>0</v>
      </c>
      <c r="K96" s="31">
        <v>0</v>
      </c>
      <c r="W96" s="31">
        <v>250</v>
      </c>
      <c r="X96" s="30">
        <v>7</v>
      </c>
      <c r="Y96" s="31">
        <v>19</v>
      </c>
      <c r="Z96" s="31">
        <v>30</v>
      </c>
      <c r="AA96" s="31">
        <v>25</v>
      </c>
      <c r="AB96" s="31">
        <v>12</v>
      </c>
      <c r="AC96" s="28"/>
    </row>
    <row r="97" spans="2:29" ht="21">
      <c r="B97" s="29" t="s">
        <v>607</v>
      </c>
      <c r="C97" s="30">
        <v>2</v>
      </c>
      <c r="D97" s="31">
        <v>72</v>
      </c>
      <c r="E97" s="31">
        <v>203</v>
      </c>
      <c r="F97" s="31">
        <v>366</v>
      </c>
      <c r="G97" s="31">
        <v>314</v>
      </c>
      <c r="H97" s="31">
        <v>118</v>
      </c>
      <c r="I97" s="31">
        <v>21</v>
      </c>
      <c r="J97" s="31">
        <v>5</v>
      </c>
      <c r="K97" s="31">
        <v>0</v>
      </c>
      <c r="W97" s="31">
        <v>1101</v>
      </c>
      <c r="X97" s="30">
        <v>5</v>
      </c>
      <c r="Y97" s="31">
        <v>19</v>
      </c>
      <c r="Z97" s="31">
        <v>37</v>
      </c>
      <c r="AA97" s="31">
        <v>25</v>
      </c>
      <c r="AB97" s="31">
        <v>12</v>
      </c>
      <c r="AC97" s="28"/>
    </row>
    <row r="98" spans="2:29" ht="21">
      <c r="B98" s="29" t="s">
        <v>608</v>
      </c>
      <c r="C98" s="30">
        <v>0</v>
      </c>
      <c r="D98" s="31">
        <v>13</v>
      </c>
      <c r="E98" s="31">
        <v>56</v>
      </c>
      <c r="F98" s="31">
        <v>135</v>
      </c>
      <c r="G98" s="31">
        <v>123</v>
      </c>
      <c r="H98" s="31">
        <v>70</v>
      </c>
      <c r="I98" s="31">
        <v>20</v>
      </c>
      <c r="J98" s="31">
        <v>5</v>
      </c>
      <c r="K98" s="31">
        <v>0</v>
      </c>
      <c r="W98" s="31">
        <v>422</v>
      </c>
      <c r="X98" s="30">
        <v>6</v>
      </c>
      <c r="Y98" s="31">
        <v>21</v>
      </c>
      <c r="Z98" s="31">
        <v>37</v>
      </c>
      <c r="AA98" s="31">
        <v>28</v>
      </c>
      <c r="AB98" s="31">
        <v>13</v>
      </c>
      <c r="AC98" s="28"/>
    </row>
    <row r="99" spans="2:29" ht="21">
      <c r="B99" s="29" t="s">
        <v>609</v>
      </c>
      <c r="C99" s="30">
        <v>0</v>
      </c>
      <c r="D99" s="31">
        <v>2</v>
      </c>
      <c r="E99" s="31">
        <v>3</v>
      </c>
      <c r="F99" s="31">
        <v>10</v>
      </c>
      <c r="G99" s="31">
        <v>18</v>
      </c>
      <c r="H99" s="31">
        <v>8</v>
      </c>
      <c r="I99" s="31">
        <v>0</v>
      </c>
      <c r="J99" s="31">
        <v>0</v>
      </c>
      <c r="K99" s="31">
        <v>0</v>
      </c>
      <c r="W99" s="31">
        <v>41</v>
      </c>
      <c r="X99" s="30">
        <v>9</v>
      </c>
      <c r="Y99" s="31">
        <v>21</v>
      </c>
      <c r="Z99" s="31">
        <v>27</v>
      </c>
      <c r="AA99" s="31">
        <v>26</v>
      </c>
      <c r="AB99" s="31">
        <v>15</v>
      </c>
      <c r="AC99" s="28"/>
    </row>
    <row r="100" spans="2:29" ht="15" customHeight="1">
      <c r="B100" s="32" t="s">
        <v>610</v>
      </c>
      <c r="C100" s="33">
        <v>2</v>
      </c>
      <c r="D100" s="34">
        <v>72</v>
      </c>
      <c r="E100" s="34">
        <v>208</v>
      </c>
      <c r="F100" s="34">
        <v>391</v>
      </c>
      <c r="G100" s="34">
        <v>338</v>
      </c>
      <c r="H100" s="34">
        <v>126</v>
      </c>
      <c r="I100" s="34">
        <v>21</v>
      </c>
      <c r="J100" s="34">
        <v>5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1163</v>
      </c>
      <c r="X100" s="33">
        <v>5</v>
      </c>
      <c r="Y100" s="34">
        <v>19</v>
      </c>
      <c r="Z100" s="34">
        <v>37</v>
      </c>
      <c r="AA100" s="34">
        <v>25</v>
      </c>
      <c r="AB100" s="34">
        <v>12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0</v>
      </c>
      <c r="D103" s="31">
        <v>7</v>
      </c>
      <c r="E103" s="31">
        <v>61</v>
      </c>
      <c r="F103" s="31">
        <v>120</v>
      </c>
      <c r="G103" s="31">
        <v>67</v>
      </c>
      <c r="H103" s="31">
        <v>17</v>
      </c>
      <c r="I103" s="31">
        <v>1</v>
      </c>
      <c r="J103" s="31">
        <v>0</v>
      </c>
      <c r="K103" s="31">
        <v>0</v>
      </c>
      <c r="W103" s="31">
        <v>273</v>
      </c>
      <c r="X103" s="30">
        <v>6</v>
      </c>
      <c r="Y103" s="31">
        <v>19</v>
      </c>
      <c r="Z103" s="31">
        <v>31</v>
      </c>
      <c r="AA103" s="31">
        <v>23</v>
      </c>
      <c r="AB103" s="31">
        <v>13</v>
      </c>
      <c r="AC103" s="28"/>
    </row>
    <row r="104" spans="2:29" ht="21">
      <c r="B104" s="29" t="s">
        <v>607</v>
      </c>
      <c r="C104" s="30">
        <v>2</v>
      </c>
      <c r="D104" s="31">
        <v>17</v>
      </c>
      <c r="E104" s="31">
        <v>72</v>
      </c>
      <c r="F104" s="31">
        <v>126</v>
      </c>
      <c r="G104" s="31">
        <v>81</v>
      </c>
      <c r="H104" s="31">
        <v>12</v>
      </c>
      <c r="I104" s="31">
        <v>0</v>
      </c>
      <c r="J104" s="31">
        <v>0</v>
      </c>
      <c r="K104" s="31">
        <v>0</v>
      </c>
      <c r="W104" s="31">
        <v>310</v>
      </c>
      <c r="X104" s="30">
        <v>5</v>
      </c>
      <c r="Y104" s="31">
        <v>18</v>
      </c>
      <c r="Z104" s="31">
        <v>28</v>
      </c>
      <c r="AA104" s="31">
        <v>23</v>
      </c>
      <c r="AB104" s="31">
        <v>13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2</v>
      </c>
      <c r="D107" s="34">
        <v>17</v>
      </c>
      <c r="E107" s="34">
        <v>73</v>
      </c>
      <c r="F107" s="34">
        <v>144</v>
      </c>
      <c r="G107" s="34">
        <v>85</v>
      </c>
      <c r="H107" s="34">
        <v>20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342</v>
      </c>
      <c r="X107" s="33">
        <v>5</v>
      </c>
      <c r="Y107" s="34">
        <v>18</v>
      </c>
      <c r="Z107" s="34">
        <v>31</v>
      </c>
      <c r="AA107" s="34">
        <v>23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5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8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13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12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12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12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13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13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16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9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12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16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10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8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9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6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6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7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7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7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7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7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7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8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9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9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9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9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8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5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12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12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12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17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17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16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15</v>
      </c>
      <c r="D44" s="2" t="s">
        <v>19</v>
      </c>
      <c r="E44" s="2"/>
      <c r="F44" s="2"/>
      <c r="G44" s="2"/>
      <c r="H44" s="2"/>
    </row>
    <row r="45" spans="1:8">
      <c r="B45" s="2" t="s">
        <v>668</v>
      </c>
      <c r="C45" s="2">
        <v>15</v>
      </c>
      <c r="D45" s="2" t="s">
        <v>19</v>
      </c>
      <c r="E45" s="2"/>
      <c r="F45" s="2"/>
      <c r="G45" s="2"/>
      <c r="H45" s="2"/>
    </row>
    <row r="46" spans="1:8">
      <c r="B46" s="2" t="s">
        <v>669</v>
      </c>
      <c r="C46" s="2">
        <v>16</v>
      </c>
      <c r="D46" s="2" t="s">
        <v>19</v>
      </c>
      <c r="E46" s="2"/>
      <c r="F46" s="2"/>
      <c r="G46" s="2"/>
      <c r="H46" s="2"/>
    </row>
    <row r="47" spans="1:8">
      <c r="B47" s="2" t="s">
        <v>670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671</v>
      </c>
      <c r="C48" s="2">
        <v>15</v>
      </c>
      <c r="D48" s="2" t="s">
        <v>19</v>
      </c>
      <c r="E48" s="2"/>
      <c r="F48" s="2"/>
      <c r="G48" s="2"/>
      <c r="H48" s="2"/>
    </row>
    <row r="49" spans="2:8">
      <c r="B49" s="2" t="s">
        <v>672</v>
      </c>
      <c r="C49" s="2">
        <v>14</v>
      </c>
      <c r="D49" s="2" t="s">
        <v>19</v>
      </c>
      <c r="E49" s="2"/>
      <c r="F49" s="2"/>
      <c r="G49" s="2"/>
      <c r="H49" s="2"/>
    </row>
    <row r="50" spans="2:8">
      <c r="B50" s="2" t="s">
        <v>673</v>
      </c>
      <c r="C50" s="2">
        <v>14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12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10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10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10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10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10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23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23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23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22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21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21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20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20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20</v>
      </c>
      <c r="D65" s="2" t="s">
        <v>626</v>
      </c>
      <c r="E65" s="2"/>
      <c r="F65" s="2"/>
      <c r="G65" s="2"/>
      <c r="H65" s="2"/>
    </row>
    <row r="66" spans="2:8">
      <c r="B66" s="2" t="s">
        <v>689</v>
      </c>
      <c r="C66" s="2">
        <v>21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20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14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16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18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19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19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19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19</v>
      </c>
      <c r="D74" s="2" t="s">
        <v>626</v>
      </c>
      <c r="E74" s="2"/>
      <c r="F74" s="2"/>
      <c r="G74" s="2"/>
      <c r="H74" s="2"/>
    </row>
    <row r="75" spans="2:8">
      <c r="B75" s="2" t="s">
        <v>698</v>
      </c>
      <c r="C75" s="2">
        <v>19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19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19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18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17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15</v>
      </c>
      <c r="D80" s="2" t="s">
        <v>626</v>
      </c>
      <c r="E80" s="2"/>
      <c r="F80" s="2"/>
      <c r="G80" s="2"/>
      <c r="H80" s="2"/>
    </row>
    <row r="81" spans="2:8">
      <c r="B81" s="2" t="s">
        <v>704</v>
      </c>
      <c r="C81" s="2">
        <v>13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6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6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7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7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12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14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15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20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22</v>
      </c>
      <c r="D97" s="2" t="s">
        <v>626</v>
      </c>
      <c r="E97" s="2"/>
      <c r="F97" s="2"/>
      <c r="G97" s="2"/>
      <c r="H97" s="2"/>
    </row>
    <row r="98" spans="2:8">
      <c r="B98" s="2" t="s">
        <v>721</v>
      </c>
      <c r="C98" s="2">
        <v>22</v>
      </c>
      <c r="D98" s="2" t="s">
        <v>626</v>
      </c>
      <c r="E98" s="2"/>
      <c r="F98" s="2"/>
      <c r="G98" s="2"/>
      <c r="H98" s="2"/>
    </row>
    <row r="99" spans="2:8">
      <c r="B99" s="2" t="s">
        <v>722</v>
      </c>
      <c r="C99" s="2">
        <v>23</v>
      </c>
      <c r="D99" s="2" t="s">
        <v>626</v>
      </c>
      <c r="E99" s="2"/>
      <c r="F99" s="2"/>
      <c r="G99" s="2"/>
      <c r="H99" s="2"/>
    </row>
    <row r="100" spans="2:8">
      <c r="B100" s="2" t="s">
        <v>723</v>
      </c>
      <c r="C100" s="2">
        <v>22</v>
      </c>
      <c r="D100" s="2" t="s">
        <v>626</v>
      </c>
      <c r="E100" s="2"/>
      <c r="F100" s="2"/>
      <c r="G100" s="2"/>
      <c r="H100" s="2"/>
    </row>
    <row r="101" spans="2:8">
      <c r="B101" s="2" t="s">
        <v>724</v>
      </c>
      <c r="C101" s="2">
        <v>21</v>
      </c>
      <c r="D101" s="2" t="s">
        <v>626</v>
      </c>
      <c r="E101" s="2"/>
      <c r="F101" s="2"/>
      <c r="G101" s="2"/>
      <c r="H101" s="2"/>
    </row>
    <row r="102" spans="2:8">
      <c r="B102" s="2" t="s">
        <v>725</v>
      </c>
      <c r="C102" s="2">
        <v>25</v>
      </c>
      <c r="D102" s="2" t="s">
        <v>626</v>
      </c>
      <c r="E102" s="2"/>
      <c r="F102" s="2"/>
      <c r="G102" s="2"/>
      <c r="H102" s="2"/>
    </row>
    <row r="103" spans="2:8">
      <c r="B103" s="2" t="s">
        <v>726</v>
      </c>
      <c r="C103" s="2">
        <v>25</v>
      </c>
      <c r="D103" s="2" t="s">
        <v>626</v>
      </c>
      <c r="E103" s="2"/>
      <c r="F103" s="2"/>
      <c r="G103" s="2"/>
      <c r="H103" s="2"/>
    </row>
    <row r="104" spans="2:8">
      <c r="B104" s="2" t="s">
        <v>727</v>
      </c>
      <c r="C104" s="2">
        <v>25</v>
      </c>
      <c r="D104" s="2" t="s">
        <v>626</v>
      </c>
      <c r="E104" s="2"/>
      <c r="F104" s="2"/>
      <c r="G104" s="2"/>
      <c r="H104" s="2"/>
    </row>
    <row r="105" spans="2:8">
      <c r="B105" s="2" t="s">
        <v>728</v>
      </c>
      <c r="C105" s="2">
        <v>23</v>
      </c>
      <c r="D105" s="2" t="s">
        <v>626</v>
      </c>
      <c r="E105" s="2"/>
      <c r="F105" s="2"/>
      <c r="G105" s="2"/>
      <c r="H105" s="2"/>
    </row>
    <row r="106" spans="2:8">
      <c r="B106" s="2" t="s">
        <v>729</v>
      </c>
      <c r="C106" s="2">
        <v>20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17</v>
      </c>
      <c r="D107" s="2" t="s">
        <v>626</v>
      </c>
      <c r="E107" s="2"/>
      <c r="F107" s="2"/>
      <c r="G107" s="2"/>
      <c r="H107" s="2"/>
    </row>
    <row r="108" spans="2:8">
      <c r="B108" s="2" t="s">
        <v>731</v>
      </c>
      <c r="C108" s="2">
        <v>14</v>
      </c>
      <c r="D108" s="2" t="s">
        <v>626</v>
      </c>
      <c r="E108" s="2"/>
      <c r="F108" s="2"/>
      <c r="G108" s="2"/>
      <c r="H108" s="2"/>
    </row>
    <row r="109" spans="2:8">
      <c r="B109" s="2" t="s">
        <v>732</v>
      </c>
      <c r="C109" s="2">
        <v>30</v>
      </c>
      <c r="D109" s="2" t="s">
        <v>626</v>
      </c>
      <c r="E109" s="2"/>
      <c r="F109" s="2"/>
      <c r="G109" s="2"/>
      <c r="H109" s="2"/>
    </row>
    <row r="110" spans="2:8">
      <c r="B110" s="2" t="s">
        <v>733</v>
      </c>
      <c r="C110" s="2">
        <v>34</v>
      </c>
      <c r="D110" s="2" t="s">
        <v>626</v>
      </c>
      <c r="E110" s="2"/>
      <c r="F110" s="2"/>
      <c r="G110" s="2"/>
      <c r="H110" s="2"/>
    </row>
    <row r="111" spans="2:8">
      <c r="B111" s="2" t="s">
        <v>734</v>
      </c>
      <c r="C111" s="2">
        <v>36</v>
      </c>
      <c r="D111" s="2" t="s">
        <v>626</v>
      </c>
      <c r="E111" s="2"/>
      <c r="F111" s="2"/>
      <c r="G111" s="2"/>
      <c r="H111" s="2"/>
    </row>
    <row r="112" spans="2:8">
      <c r="B112" s="2" t="s">
        <v>735</v>
      </c>
      <c r="C112" s="2">
        <v>39</v>
      </c>
      <c r="D112" s="2" t="s">
        <v>626</v>
      </c>
      <c r="E112" s="2"/>
      <c r="F112" s="2"/>
      <c r="G112" s="2"/>
      <c r="H112" s="2"/>
    </row>
    <row r="113" spans="2:8">
      <c r="B113" s="2" t="s">
        <v>736</v>
      </c>
      <c r="C113" s="2">
        <v>40</v>
      </c>
      <c r="D113" s="2" t="s">
        <v>626</v>
      </c>
      <c r="E113" s="2"/>
      <c r="F113" s="2"/>
      <c r="G113" s="2"/>
      <c r="H113" s="2"/>
    </row>
    <row r="114" spans="2:8">
      <c r="B114" s="2" t="s">
        <v>737</v>
      </c>
      <c r="C114" s="2">
        <v>37</v>
      </c>
      <c r="D114" s="2" t="s">
        <v>626</v>
      </c>
      <c r="E114" s="2"/>
      <c r="F114" s="2"/>
      <c r="G114" s="2"/>
      <c r="H114" s="2"/>
    </row>
    <row r="115" spans="2:8">
      <c r="B115" s="2" t="s">
        <v>738</v>
      </c>
      <c r="C115" s="2">
        <v>31</v>
      </c>
      <c r="D115" s="2" t="s">
        <v>626</v>
      </c>
      <c r="E115" s="2"/>
      <c r="F115" s="2"/>
      <c r="G115" s="2"/>
      <c r="H115" s="2"/>
    </row>
    <row r="116" spans="2:8">
      <c r="B116" s="2" t="s">
        <v>739</v>
      </c>
      <c r="C116" s="2">
        <v>18</v>
      </c>
      <c r="D116" s="2" t="s">
        <v>626</v>
      </c>
      <c r="E116" s="2"/>
      <c r="F116" s="2"/>
      <c r="G116" s="2"/>
      <c r="H116" s="2"/>
    </row>
    <row r="117" spans="2:8">
      <c r="B117" s="2" t="s">
        <v>740</v>
      </c>
      <c r="C117" s="2">
        <v>24</v>
      </c>
      <c r="D117" s="2" t="s">
        <v>626</v>
      </c>
      <c r="E117" s="2"/>
      <c r="F117" s="2"/>
      <c r="G117" s="2"/>
      <c r="H117" s="2"/>
    </row>
    <row r="118" spans="2:8">
      <c r="B118" s="2" t="s">
        <v>741</v>
      </c>
      <c r="C118" s="2">
        <v>26</v>
      </c>
      <c r="D118" s="2" t="s">
        <v>626</v>
      </c>
      <c r="E118" s="2"/>
      <c r="F118" s="2"/>
      <c r="G118" s="2"/>
      <c r="H118" s="2"/>
    </row>
    <row r="119" spans="2:8">
      <c r="B119" s="2" t="s">
        <v>742</v>
      </c>
      <c r="C119" s="2">
        <v>25</v>
      </c>
      <c r="D119" s="2" t="s">
        <v>626</v>
      </c>
      <c r="E119" s="2"/>
      <c r="F119" s="2"/>
      <c r="G119" s="2"/>
      <c r="H119" s="2"/>
    </row>
    <row r="120" spans="2:8">
      <c r="B120" s="2" t="s">
        <v>743</v>
      </c>
      <c r="C120" s="2">
        <v>25</v>
      </c>
      <c r="D120" s="2" t="s">
        <v>626</v>
      </c>
      <c r="E120" s="2"/>
      <c r="F120" s="2"/>
      <c r="G120" s="2"/>
      <c r="H120" s="2"/>
    </row>
    <row r="121" spans="2:8">
      <c r="B121" s="2" t="s">
        <v>744</v>
      </c>
      <c r="C121" s="2">
        <v>25</v>
      </c>
      <c r="D121" s="2" t="s">
        <v>626</v>
      </c>
      <c r="E121" s="2"/>
      <c r="F121" s="2"/>
      <c r="G121" s="2"/>
      <c r="H121" s="2"/>
    </row>
    <row r="122" spans="2:8">
      <c r="B122" s="2" t="s">
        <v>745</v>
      </c>
      <c r="C122" s="2">
        <v>24</v>
      </c>
      <c r="D122" s="2" t="s">
        <v>626</v>
      </c>
      <c r="E122" s="2"/>
      <c r="F122" s="2"/>
      <c r="G122" s="2"/>
      <c r="H122" s="2"/>
    </row>
    <row r="123" spans="2:8">
      <c r="B123" s="2" t="s">
        <v>746</v>
      </c>
      <c r="C123" s="2">
        <v>23</v>
      </c>
      <c r="D123" s="2" t="s">
        <v>626</v>
      </c>
      <c r="E123" s="2"/>
      <c r="F123" s="2"/>
      <c r="G123" s="2"/>
      <c r="H123" s="2"/>
    </row>
    <row r="124" spans="2:8">
      <c r="B124" s="2" t="s">
        <v>747</v>
      </c>
      <c r="C124" s="2">
        <v>22</v>
      </c>
      <c r="D124" s="2" t="s">
        <v>626</v>
      </c>
      <c r="E124" s="2"/>
      <c r="F124" s="2"/>
      <c r="G124" s="2"/>
      <c r="H124" s="2"/>
    </row>
    <row r="125" spans="2:8">
      <c r="B125" s="2" t="s">
        <v>748</v>
      </c>
      <c r="C125" s="2">
        <v>22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21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19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15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7</v>
      </c>
      <c r="D129" s="2" t="s">
        <v>626</v>
      </c>
      <c r="E129" s="2"/>
      <c r="F129" s="2"/>
      <c r="G129" s="2"/>
      <c r="H129" s="2"/>
    </row>
    <row r="130" spans="2:8">
      <c r="B130" s="2" t="s">
        <v>753</v>
      </c>
      <c r="C130" s="2">
        <v>17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19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24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24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20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16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16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14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13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9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17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20</v>
      </c>
      <c r="D162" s="2" t="s">
        <v>626</v>
      </c>
      <c r="E162" s="2"/>
      <c r="F162" s="2"/>
      <c r="G162" s="2"/>
      <c r="H162" s="2"/>
    </row>
    <row r="163" spans="2:8">
      <c r="B163" s="2" t="s">
        <v>786</v>
      </c>
      <c r="C163" s="2">
        <v>21</v>
      </c>
      <c r="D163" s="2" t="s">
        <v>626</v>
      </c>
      <c r="E163" s="2"/>
      <c r="F163" s="2"/>
      <c r="G163" s="2"/>
      <c r="H163" s="2"/>
    </row>
    <row r="164" spans="2:8">
      <c r="B164" s="2" t="s">
        <v>787</v>
      </c>
      <c r="C164" s="2">
        <v>23</v>
      </c>
      <c r="D164" s="2" t="s">
        <v>626</v>
      </c>
      <c r="E164" s="2"/>
      <c r="F164" s="2"/>
      <c r="G164" s="2"/>
      <c r="H164" s="2"/>
    </row>
    <row r="165" spans="2:8">
      <c r="B165" s="2" t="s">
        <v>788</v>
      </c>
      <c r="C165" s="2">
        <v>25</v>
      </c>
      <c r="D165" s="2" t="s">
        <v>626</v>
      </c>
      <c r="E165" s="2"/>
      <c r="F165" s="2"/>
      <c r="G165" s="2"/>
      <c r="H165" s="2"/>
    </row>
    <row r="166" spans="2:8">
      <c r="B166" s="2" t="s">
        <v>789</v>
      </c>
      <c r="C166" s="2">
        <v>27</v>
      </c>
      <c r="D166" s="2" t="s">
        <v>626</v>
      </c>
      <c r="E166" s="2"/>
      <c r="F166" s="2"/>
      <c r="G166" s="2"/>
      <c r="H166" s="2"/>
    </row>
    <row r="167" spans="2:8">
      <c r="B167" s="2" t="s">
        <v>790</v>
      </c>
      <c r="C167" s="2">
        <v>27</v>
      </c>
      <c r="D167" s="2" t="s">
        <v>626</v>
      </c>
      <c r="E167" s="2"/>
      <c r="F167" s="2"/>
      <c r="G167" s="2"/>
      <c r="H167" s="2"/>
    </row>
    <row r="168" spans="2:8">
      <c r="B168" s="2" t="s">
        <v>791</v>
      </c>
      <c r="C168" s="2">
        <v>26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24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10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10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24</v>
      </c>
      <c r="D172" s="2" t="s">
        <v>626</v>
      </c>
      <c r="E172" s="2"/>
      <c r="F172" s="2"/>
      <c r="G172" s="2"/>
      <c r="H172" s="2"/>
    </row>
    <row r="173" spans="2:8">
      <c r="B173" s="2" t="s">
        <v>796</v>
      </c>
      <c r="C173" s="2">
        <v>28</v>
      </c>
      <c r="D173" s="2" t="s">
        <v>626</v>
      </c>
      <c r="E173" s="2"/>
      <c r="F173" s="2"/>
      <c r="G173" s="2"/>
      <c r="H173" s="2"/>
    </row>
    <row r="174" spans="2:8">
      <c r="B174" s="2" t="s">
        <v>797</v>
      </c>
      <c r="C174" s="2">
        <v>29</v>
      </c>
      <c r="D174" s="2" t="s">
        <v>626</v>
      </c>
      <c r="E174" s="2"/>
      <c r="F174" s="2"/>
      <c r="G174" s="2"/>
      <c r="H174" s="2"/>
    </row>
    <row r="175" spans="2:8">
      <c r="B175" s="2" t="s">
        <v>798</v>
      </c>
      <c r="C175" s="2">
        <v>29</v>
      </c>
      <c r="D175" s="2" t="s">
        <v>626</v>
      </c>
      <c r="E175" s="2"/>
      <c r="F175" s="2"/>
      <c r="G175" s="2"/>
      <c r="H175" s="2"/>
    </row>
    <row r="176" spans="2:8">
      <c r="B176" s="2" t="s">
        <v>799</v>
      </c>
      <c r="C176" s="2">
        <v>29</v>
      </c>
      <c r="D176" s="2" t="s">
        <v>626</v>
      </c>
      <c r="E176" s="2"/>
      <c r="F176" s="2"/>
      <c r="G176" s="2"/>
      <c r="H176" s="2"/>
    </row>
    <row r="177" spans="2:8">
      <c r="B177" s="2" t="s">
        <v>800</v>
      </c>
      <c r="C177" s="2">
        <v>29</v>
      </c>
      <c r="D177" s="2" t="s">
        <v>626</v>
      </c>
      <c r="E177" s="2"/>
      <c r="F177" s="2"/>
      <c r="G177" s="2"/>
      <c r="H177" s="2"/>
    </row>
    <row r="178" spans="2:8">
      <c r="B178" s="2" t="s">
        <v>801</v>
      </c>
      <c r="C178" s="2">
        <v>26</v>
      </c>
      <c r="D178" s="2" t="s">
        <v>626</v>
      </c>
      <c r="E178" s="2"/>
      <c r="F178" s="2"/>
      <c r="G178" s="2"/>
      <c r="H178" s="2"/>
    </row>
    <row r="179" spans="2:8">
      <c r="B179" s="2" t="s">
        <v>802</v>
      </c>
      <c r="C179" s="2">
        <v>19</v>
      </c>
      <c r="D179" s="2" t="s">
        <v>626</v>
      </c>
      <c r="E179" s="2"/>
      <c r="F179" s="2"/>
      <c r="G179" s="2"/>
      <c r="H179" s="2"/>
    </row>
    <row r="180" spans="2:8">
      <c r="B180" s="2" t="s">
        <v>803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22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15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15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16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16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16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15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18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19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16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15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16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17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15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21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13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7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17</v>
      </c>
      <c r="D211" s="2" t="s">
        <v>626</v>
      </c>
      <c r="E211" s="2"/>
      <c r="F211" s="2"/>
      <c r="G211" s="2"/>
      <c r="H211" s="2"/>
    </row>
    <row r="212" spans="2:8">
      <c r="B212" s="2" t="s">
        <v>835</v>
      </c>
      <c r="C212" s="2">
        <v>21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22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22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21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21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21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20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20</v>
      </c>
      <c r="D219" s="2" t="s">
        <v>626</v>
      </c>
      <c r="E219" s="2"/>
      <c r="F219" s="2"/>
      <c r="G219" s="2"/>
      <c r="H219" s="2"/>
    </row>
    <row r="220" spans="2:8">
      <c r="B220" s="2" t="s">
        <v>843</v>
      </c>
      <c r="C220" s="2">
        <v>21</v>
      </c>
      <c r="D220" s="2" t="s">
        <v>626</v>
      </c>
      <c r="E220" s="2"/>
      <c r="F220" s="2"/>
      <c r="G220" s="2"/>
      <c r="H220" s="2"/>
    </row>
    <row r="221" spans="2:8">
      <c r="B221" s="2" t="s">
        <v>844</v>
      </c>
      <c r="C221" s="2">
        <v>17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19</v>
      </c>
      <c r="D222" s="2" t="s">
        <v>626</v>
      </c>
      <c r="E222" s="2"/>
      <c r="F222" s="2"/>
      <c r="G222" s="2"/>
      <c r="H222" s="2"/>
    </row>
    <row r="223" spans="2:8">
      <c r="B223" s="2" t="s">
        <v>846</v>
      </c>
      <c r="C223" s="2">
        <v>21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23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24</v>
      </c>
      <c r="D225" s="2" t="s">
        <v>626</v>
      </c>
      <c r="E225" s="2"/>
      <c r="F225" s="2"/>
      <c r="G225" s="2"/>
      <c r="H225" s="2"/>
    </row>
    <row r="226" spans="2:8">
      <c r="B226" s="2" t="s">
        <v>849</v>
      </c>
      <c r="C226" s="2">
        <v>24</v>
      </c>
      <c r="D226" s="2" t="s">
        <v>626</v>
      </c>
      <c r="E226" s="2"/>
      <c r="F226" s="2"/>
      <c r="G226" s="2"/>
      <c r="H226" s="2"/>
    </row>
    <row r="227" spans="2:8">
      <c r="B227" s="2" t="s">
        <v>850</v>
      </c>
      <c r="C227" s="2">
        <v>22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21</v>
      </c>
      <c r="D228" s="2" t="s">
        <v>626</v>
      </c>
      <c r="E228" s="2"/>
      <c r="F228" s="2"/>
      <c r="G228" s="2"/>
      <c r="H228" s="2"/>
    </row>
    <row r="229" spans="2:8">
      <c r="B229" s="2" t="s">
        <v>852</v>
      </c>
      <c r="C229" s="2">
        <v>21</v>
      </c>
      <c r="D229" s="2" t="s">
        <v>626</v>
      </c>
      <c r="E229" s="2"/>
      <c r="F229" s="2"/>
      <c r="G229" s="2"/>
      <c r="H229" s="2"/>
    </row>
    <row r="230" spans="2:8">
      <c r="B230" s="2" t="s">
        <v>853</v>
      </c>
      <c r="C230" s="2">
        <v>21</v>
      </c>
      <c r="D230" s="2" t="s">
        <v>626</v>
      </c>
      <c r="E230" s="2"/>
      <c r="F230" s="2"/>
      <c r="G230" s="2"/>
      <c r="H230" s="2"/>
    </row>
    <row r="231" spans="2:8">
      <c r="B231" s="2" t="s">
        <v>854</v>
      </c>
      <c r="C231" s="2">
        <v>20</v>
      </c>
      <c r="D231" s="2" t="s">
        <v>626</v>
      </c>
      <c r="E231" s="2"/>
      <c r="F231" s="2"/>
      <c r="G231" s="2"/>
      <c r="H231" s="2"/>
    </row>
    <row r="232" spans="2:8">
      <c r="B232" s="2" t="s">
        <v>855</v>
      </c>
      <c r="C232" s="2">
        <v>20</v>
      </c>
      <c r="D232" s="2" t="s">
        <v>626</v>
      </c>
      <c r="E232" s="2"/>
      <c r="F232" s="2"/>
      <c r="G232" s="2"/>
      <c r="H232" s="2"/>
    </row>
    <row r="233" spans="2:8">
      <c r="B233" s="2" t="s">
        <v>856</v>
      </c>
      <c r="C233" s="2">
        <v>16</v>
      </c>
      <c r="D233" s="2" t="s">
        <v>626</v>
      </c>
      <c r="E233" s="2"/>
      <c r="F233" s="2"/>
      <c r="G233" s="2"/>
      <c r="H233" s="2"/>
    </row>
    <row r="234" spans="2:8">
      <c r="B234" s="2" t="s">
        <v>857</v>
      </c>
      <c r="C234" s="2">
        <v>12</v>
      </c>
      <c r="D234" s="2" t="s">
        <v>626</v>
      </c>
      <c r="E234" s="2"/>
      <c r="F234" s="2"/>
      <c r="G234" s="2"/>
      <c r="H234" s="2"/>
    </row>
    <row r="235" spans="2:8">
      <c r="B235" s="2" t="s">
        <v>858</v>
      </c>
      <c r="C235" s="2">
        <v>12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11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11</v>
      </c>
      <c r="D238" s="2" t="s">
        <v>626</v>
      </c>
      <c r="E238" s="2"/>
      <c r="F238" s="2"/>
      <c r="G238" s="2"/>
      <c r="H238" s="2"/>
    </row>
    <row r="239" spans="2:8">
      <c r="B239" s="2" t="s">
        <v>862</v>
      </c>
      <c r="C239" s="2">
        <v>11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12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12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11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13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11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15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16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15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14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14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15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16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16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15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14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15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12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12</v>
      </c>
      <c r="D258" s="2" t="s">
        <v>626</v>
      </c>
      <c r="E258" s="2"/>
      <c r="F258" s="2"/>
      <c r="G258" s="2"/>
      <c r="H258" s="2"/>
    </row>
    <row r="259" spans="2:8">
      <c r="B259" s="2" t="s">
        <v>882</v>
      </c>
      <c r="C259" s="2">
        <v>11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11</v>
      </c>
      <c r="D260" s="2" t="s">
        <v>626</v>
      </c>
      <c r="E260" s="2"/>
      <c r="F260" s="2"/>
      <c r="G260" s="2"/>
      <c r="H260" s="2"/>
    </row>
    <row r="261" spans="2:8">
      <c r="B261" s="2" t="s">
        <v>884</v>
      </c>
      <c r="C261" s="2">
        <v>10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10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9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7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8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9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10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10</v>
      </c>
      <c r="D268" s="2" t="s">
        <v>626</v>
      </c>
      <c r="E268" s="2"/>
      <c r="F268" s="2"/>
      <c r="G268" s="2"/>
      <c r="H268" s="2"/>
    </row>
    <row r="269" spans="2:8">
      <c r="B269" s="2" t="s">
        <v>892</v>
      </c>
      <c r="C269" s="2">
        <v>11</v>
      </c>
      <c r="D269" s="2" t="s">
        <v>626</v>
      </c>
      <c r="E269" s="2"/>
      <c r="F269" s="2"/>
      <c r="G269" s="2"/>
      <c r="H269" s="2"/>
    </row>
    <row r="270" spans="2:8">
      <c r="B270" s="2" t="s">
        <v>893</v>
      </c>
      <c r="C270" s="2">
        <v>12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12</v>
      </c>
      <c r="D271" s="2" t="s">
        <v>626</v>
      </c>
      <c r="E271" s="2"/>
      <c r="F271" s="2"/>
      <c r="G271" s="2"/>
      <c r="H271" s="2"/>
    </row>
    <row r="272" spans="2:8">
      <c r="B272" s="2" t="s">
        <v>895</v>
      </c>
      <c r="C272" s="2">
        <v>10</v>
      </c>
      <c r="D272" s="2" t="s">
        <v>626</v>
      </c>
      <c r="E272" s="2"/>
      <c r="F272" s="2"/>
      <c r="G272" s="2"/>
      <c r="H272" s="2"/>
    </row>
    <row r="273" spans="2:8">
      <c r="B273" s="2" t="s">
        <v>896</v>
      </c>
      <c r="C273" s="2">
        <v>12</v>
      </c>
      <c r="D273" s="2" t="s">
        <v>626</v>
      </c>
      <c r="E273" s="2"/>
      <c r="F273" s="2"/>
      <c r="G273" s="2"/>
      <c r="H273" s="2"/>
    </row>
    <row r="274" spans="2:8">
      <c r="B274" s="2" t="s">
        <v>897</v>
      </c>
      <c r="C274" s="2">
        <v>11</v>
      </c>
      <c r="D274" s="2" t="s">
        <v>626</v>
      </c>
      <c r="E274" s="2"/>
      <c r="F274" s="2"/>
      <c r="G274" s="2"/>
      <c r="H274" s="2"/>
    </row>
    <row r="275" spans="2:8">
      <c r="B275" s="2" t="s">
        <v>898</v>
      </c>
      <c r="C275" s="2">
        <v>12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13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14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14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13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12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12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26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27</v>
      </c>
      <c r="D283" s="2" t="s">
        <v>626</v>
      </c>
      <c r="E283" s="2"/>
      <c r="F283" s="2"/>
      <c r="G283" s="2"/>
      <c r="H283" s="2"/>
    </row>
    <row r="284" spans="2:8">
      <c r="B284" s="2" t="s">
        <v>907</v>
      </c>
      <c r="C284" s="2">
        <v>24</v>
      </c>
      <c r="D284" s="2" t="s">
        <v>626</v>
      </c>
      <c r="E284" s="2"/>
      <c r="F284" s="2"/>
      <c r="G284" s="2"/>
      <c r="H284" s="2"/>
    </row>
    <row r="285" spans="2:8">
      <c r="B285" s="2" t="s">
        <v>908</v>
      </c>
      <c r="C285" s="2">
        <v>22</v>
      </c>
      <c r="D285" s="2" t="s">
        <v>626</v>
      </c>
      <c r="E285" s="2"/>
      <c r="F285" s="2"/>
      <c r="G285" s="2"/>
      <c r="H285" s="2"/>
    </row>
    <row r="286" spans="2:8">
      <c r="B286" s="2" t="s">
        <v>909</v>
      </c>
      <c r="C286" s="2">
        <v>23</v>
      </c>
      <c r="D286" s="2" t="s">
        <v>626</v>
      </c>
      <c r="E286" s="2"/>
      <c r="F286" s="2"/>
      <c r="G286" s="2"/>
      <c r="H286" s="2"/>
    </row>
    <row r="287" spans="2:8">
      <c r="B287" s="2" t="s">
        <v>910</v>
      </c>
      <c r="C287" s="2">
        <v>25</v>
      </c>
      <c r="D287" s="2" t="s">
        <v>626</v>
      </c>
      <c r="E287" s="2"/>
      <c r="F287" s="2"/>
      <c r="G287" s="2"/>
      <c r="H287" s="2"/>
    </row>
    <row r="288" spans="2:8">
      <c r="B288" s="2" t="s">
        <v>911</v>
      </c>
      <c r="C288" s="2">
        <v>24</v>
      </c>
      <c r="D288" s="2" t="s">
        <v>626</v>
      </c>
      <c r="E288" s="2"/>
      <c r="F288" s="2"/>
      <c r="G288" s="2"/>
      <c r="H288" s="2"/>
    </row>
    <row r="289" spans="2:8">
      <c r="B289" s="2" t="s">
        <v>912</v>
      </c>
      <c r="C289" s="2">
        <v>20</v>
      </c>
      <c r="D289" s="2" t="s">
        <v>626</v>
      </c>
      <c r="E289" s="2"/>
      <c r="F289" s="2"/>
      <c r="G289" s="2"/>
      <c r="H289" s="2"/>
    </row>
    <row r="290" spans="2:8">
      <c r="B290" s="2" t="s">
        <v>913</v>
      </c>
      <c r="C290" s="2">
        <v>18</v>
      </c>
      <c r="D290" s="2" t="s">
        <v>626</v>
      </c>
      <c r="E290" s="2"/>
      <c r="F290" s="2"/>
      <c r="G290" s="2"/>
      <c r="H290" s="2"/>
    </row>
    <row r="291" spans="2:8">
      <c r="B291" s="2" t="s">
        <v>914</v>
      </c>
      <c r="C291" s="2">
        <v>17</v>
      </c>
      <c r="D291" s="2" t="s">
        <v>626</v>
      </c>
      <c r="E291" s="2"/>
      <c r="F291" s="2"/>
      <c r="G291" s="2"/>
      <c r="H291" s="2"/>
    </row>
    <row r="292" spans="2:8">
      <c r="B292" s="2" t="s">
        <v>915</v>
      </c>
      <c r="C292" s="2">
        <v>14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18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16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18</v>
      </c>
      <c r="D298" s="2" t="s">
        <v>626</v>
      </c>
      <c r="E298" s="2"/>
      <c r="F298" s="2"/>
      <c r="G298" s="2"/>
      <c r="H298" s="2"/>
    </row>
    <row r="299" spans="2:8">
      <c r="B299" s="2" t="s">
        <v>922</v>
      </c>
      <c r="C299" s="2">
        <v>20</v>
      </c>
      <c r="D299" s="2" t="s">
        <v>626</v>
      </c>
      <c r="E299" s="2"/>
      <c r="F299" s="2"/>
      <c r="G299" s="2"/>
      <c r="H299" s="2"/>
    </row>
    <row r="300" spans="2:8">
      <c r="B300" s="2" t="s">
        <v>923</v>
      </c>
      <c r="C300" s="2">
        <v>21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21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21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20</v>
      </c>
      <c r="D303" s="2" t="s">
        <v>626</v>
      </c>
      <c r="E303" s="2"/>
      <c r="F303" s="2"/>
      <c r="G303" s="2"/>
      <c r="H303" s="2"/>
    </row>
    <row r="304" spans="2:8">
      <c r="B304" s="2" t="s">
        <v>927</v>
      </c>
      <c r="C304" s="2">
        <v>19</v>
      </c>
      <c r="D304" s="2" t="s">
        <v>626</v>
      </c>
      <c r="E304" s="2"/>
      <c r="F304" s="2"/>
      <c r="G304" s="2"/>
      <c r="H304" s="2"/>
    </row>
    <row r="305" spans="2:8">
      <c r="B305" s="2" t="s">
        <v>928</v>
      </c>
      <c r="C305" s="2">
        <v>16</v>
      </c>
      <c r="D305" s="2" t="s">
        <v>626</v>
      </c>
      <c r="E305" s="2"/>
      <c r="F305" s="2"/>
      <c r="G305" s="2"/>
      <c r="H305" s="2"/>
    </row>
    <row r="306" spans="2:8">
      <c r="B306" s="2" t="s">
        <v>929</v>
      </c>
      <c r="C306" s="2">
        <v>14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13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12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12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12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10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13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13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14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14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11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7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7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8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7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7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7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7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7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7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7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7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23</v>
      </c>
      <c r="D329" s="2" t="s">
        <v>626</v>
      </c>
      <c r="E329" s="2"/>
      <c r="F329" s="2"/>
      <c r="G329" s="2"/>
      <c r="H329" s="2"/>
    </row>
    <row r="330" spans="2:8">
      <c r="B330" s="2" t="s">
        <v>953</v>
      </c>
      <c r="C330" s="2">
        <v>27</v>
      </c>
      <c r="D330" s="2" t="s">
        <v>626</v>
      </c>
      <c r="E330" s="2"/>
      <c r="F330" s="2"/>
      <c r="G330" s="2"/>
      <c r="H330" s="2"/>
    </row>
    <row r="331" spans="2:8">
      <c r="B331" s="2" t="s">
        <v>954</v>
      </c>
      <c r="C331" s="2">
        <v>26</v>
      </c>
      <c r="D331" s="2" t="s">
        <v>626</v>
      </c>
      <c r="E331" s="2"/>
      <c r="F331" s="2"/>
      <c r="G331" s="2"/>
      <c r="H331" s="2"/>
    </row>
    <row r="332" spans="2:8">
      <c r="B332" s="2" t="s">
        <v>955</v>
      </c>
      <c r="C332" s="2">
        <v>26</v>
      </c>
      <c r="D332" s="2" t="s">
        <v>626</v>
      </c>
      <c r="E332" s="2"/>
      <c r="F332" s="2"/>
      <c r="G332" s="2"/>
      <c r="H332" s="2"/>
    </row>
    <row r="333" spans="2:8">
      <c r="B333" s="2" t="s">
        <v>956</v>
      </c>
      <c r="C333" s="2">
        <v>25</v>
      </c>
      <c r="D333" s="2" t="s">
        <v>626</v>
      </c>
      <c r="E333" s="2"/>
      <c r="F333" s="2"/>
      <c r="G333" s="2"/>
      <c r="H333" s="2"/>
    </row>
    <row r="334" spans="2:8">
      <c r="B334" s="2" t="s">
        <v>957</v>
      </c>
      <c r="C334" s="2">
        <v>24</v>
      </c>
      <c r="D334" s="2" t="s">
        <v>626</v>
      </c>
      <c r="E334" s="2"/>
      <c r="F334" s="2"/>
      <c r="G334" s="2"/>
      <c r="H334" s="2"/>
    </row>
    <row r="335" spans="2:8">
      <c r="B335" s="2" t="s">
        <v>958</v>
      </c>
      <c r="C335" s="2">
        <v>22</v>
      </c>
      <c r="D335" s="2" t="s">
        <v>626</v>
      </c>
      <c r="E335" s="2"/>
      <c r="F335" s="2"/>
      <c r="G335" s="2"/>
      <c r="H335" s="2"/>
    </row>
    <row r="336" spans="2:8">
      <c r="B336" s="2" t="s">
        <v>959</v>
      </c>
      <c r="C336" s="2">
        <v>25</v>
      </c>
      <c r="D336" s="2" t="s">
        <v>626</v>
      </c>
      <c r="E336" s="2"/>
      <c r="F336" s="2"/>
      <c r="G336" s="2"/>
      <c r="H336" s="2"/>
    </row>
    <row r="337" spans="2:8">
      <c r="B337" s="2" t="s">
        <v>960</v>
      </c>
      <c r="C337" s="2">
        <v>25</v>
      </c>
      <c r="D337" s="2" t="s">
        <v>626</v>
      </c>
      <c r="E337" s="2"/>
      <c r="F337" s="2"/>
      <c r="G337" s="2"/>
      <c r="H337" s="2"/>
    </row>
    <row r="338" spans="2:8">
      <c r="B338" s="2" t="s">
        <v>961</v>
      </c>
      <c r="C338" s="2">
        <v>21</v>
      </c>
      <c r="D338" s="2" t="s">
        <v>626</v>
      </c>
      <c r="E338" s="2"/>
      <c r="F338" s="2"/>
      <c r="G338" s="2"/>
      <c r="H338" s="2"/>
    </row>
    <row r="339" spans="2:8">
      <c r="B339" s="2" t="s">
        <v>962</v>
      </c>
      <c r="C339" s="2">
        <v>7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10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14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16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17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17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18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20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19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17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17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25</v>
      </c>
      <c r="D364" s="2" t="s">
        <v>626</v>
      </c>
      <c r="E364" s="2"/>
      <c r="F364" s="2"/>
      <c r="G364" s="2"/>
      <c r="H364" s="2"/>
    </row>
    <row r="365" spans="2:8">
      <c r="B365" s="2" t="s">
        <v>988</v>
      </c>
      <c r="C365" s="2">
        <v>26</v>
      </c>
      <c r="D365" s="2" t="s">
        <v>626</v>
      </c>
      <c r="E365" s="2"/>
      <c r="F365" s="2"/>
      <c r="G365" s="2"/>
      <c r="H365" s="2"/>
    </row>
    <row r="366" spans="2:8">
      <c r="B366" s="2" t="s">
        <v>989</v>
      </c>
      <c r="C366" s="2">
        <v>26</v>
      </c>
      <c r="D366" s="2" t="s">
        <v>626</v>
      </c>
      <c r="E366" s="2"/>
      <c r="F366" s="2"/>
      <c r="G366" s="2"/>
      <c r="H366" s="2"/>
    </row>
    <row r="367" spans="2:8">
      <c r="B367" s="2" t="s">
        <v>990</v>
      </c>
      <c r="C367" s="2">
        <v>26</v>
      </c>
      <c r="D367" s="2" t="s">
        <v>626</v>
      </c>
      <c r="E367" s="2"/>
      <c r="F367" s="2"/>
      <c r="G367" s="2"/>
      <c r="H367" s="2"/>
    </row>
    <row r="368" spans="2:8">
      <c r="B368" s="2" t="s">
        <v>991</v>
      </c>
      <c r="C368" s="2">
        <v>25</v>
      </c>
      <c r="D368" s="2" t="s">
        <v>626</v>
      </c>
      <c r="E368" s="2"/>
      <c r="F368" s="2"/>
      <c r="G368" s="2"/>
      <c r="H368" s="2"/>
    </row>
    <row r="369" spans="2:8">
      <c r="B369" s="2" t="s">
        <v>992</v>
      </c>
      <c r="C369" s="2">
        <v>23</v>
      </c>
      <c r="D369" s="2" t="s">
        <v>626</v>
      </c>
      <c r="E369" s="2"/>
      <c r="F369" s="2"/>
      <c r="G369" s="2"/>
      <c r="H369" s="2"/>
    </row>
    <row r="370" spans="2:8">
      <c r="B370" s="2" t="s">
        <v>993</v>
      </c>
      <c r="C370" s="2">
        <v>20</v>
      </c>
      <c r="D370" s="2" t="s">
        <v>626</v>
      </c>
      <c r="E370" s="2"/>
      <c r="F370" s="2"/>
      <c r="G370" s="2"/>
      <c r="H370" s="2"/>
    </row>
    <row r="371" spans="2:8">
      <c r="B371" s="2" t="s">
        <v>994</v>
      </c>
      <c r="C371" s="2">
        <v>18</v>
      </c>
      <c r="D371" s="2" t="s">
        <v>626</v>
      </c>
      <c r="E371" s="2"/>
      <c r="F371" s="2"/>
      <c r="G371" s="2"/>
      <c r="H371" s="2"/>
    </row>
    <row r="372" spans="2:8">
      <c r="B372" s="2" t="s">
        <v>995</v>
      </c>
      <c r="C372" s="2">
        <v>14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9</v>
      </c>
      <c r="D373" s="2" t="s">
        <v>626</v>
      </c>
      <c r="E373" s="2"/>
      <c r="F373" s="2"/>
      <c r="G373" s="2"/>
      <c r="H373" s="2"/>
    </row>
    <row r="374" spans="2:8">
      <c r="B374" s="2" t="s">
        <v>997</v>
      </c>
      <c r="C374" s="2">
        <v>13</v>
      </c>
      <c r="D374" s="2" t="s">
        <v>626</v>
      </c>
      <c r="E374" s="2"/>
      <c r="F374" s="2"/>
      <c r="G374" s="2"/>
      <c r="H374" s="2"/>
    </row>
    <row r="375" spans="2:8">
      <c r="B375" s="2" t="s">
        <v>998</v>
      </c>
      <c r="C375" s="2">
        <v>13</v>
      </c>
      <c r="D375" s="2" t="s">
        <v>626</v>
      </c>
      <c r="E375" s="2"/>
      <c r="F375" s="2"/>
      <c r="G375" s="2"/>
      <c r="H375" s="2"/>
    </row>
    <row r="376" spans="2:8">
      <c r="B376" s="2" t="s">
        <v>999</v>
      </c>
      <c r="C376" s="2">
        <v>10</v>
      </c>
      <c r="D376" s="2" t="s">
        <v>626</v>
      </c>
      <c r="E376" s="2"/>
      <c r="F376" s="2"/>
      <c r="G376" s="2"/>
      <c r="H376" s="2"/>
    </row>
    <row r="377" spans="2:8">
      <c r="B377" s="2" t="s">
        <v>1000</v>
      </c>
      <c r="C377" s="2">
        <v>9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9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12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12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12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12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12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12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12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12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8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10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11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12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10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11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12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13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22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22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23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25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27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27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26</v>
      </c>
      <c r="D405" s="2" t="s">
        <v>626</v>
      </c>
      <c r="E405" s="2"/>
      <c r="F405" s="2"/>
      <c r="G405" s="2"/>
      <c r="H405" s="2"/>
    </row>
    <row r="406" spans="2:8">
      <c r="B406" s="2" t="s">
        <v>1029</v>
      </c>
      <c r="C406" s="2">
        <v>22</v>
      </c>
      <c r="D406" s="2" t="s">
        <v>626</v>
      </c>
      <c r="E406" s="2"/>
      <c r="F406" s="2"/>
      <c r="G406" s="2"/>
      <c r="H406" s="2"/>
    </row>
    <row r="407" spans="2:8">
      <c r="B407" s="2" t="s">
        <v>1030</v>
      </c>
      <c r="C407" s="2">
        <v>20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17</v>
      </c>
      <c r="D408" s="2" t="s">
        <v>626</v>
      </c>
      <c r="E408" s="2"/>
      <c r="F408" s="2"/>
      <c r="G408" s="2"/>
      <c r="H408" s="2"/>
    </row>
    <row r="409" spans="2:8">
      <c r="B409" s="2" t="s">
        <v>1032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18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18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18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16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16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15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11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14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12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11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15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13</v>
      </c>
      <c r="D431" s="2" t="s">
        <v>626</v>
      </c>
      <c r="E431" s="2"/>
      <c r="F431" s="2"/>
      <c r="G431" s="2"/>
      <c r="H431" s="2"/>
    </row>
    <row r="432" spans="2:8">
      <c r="B432" s="2" t="s">
        <v>1055</v>
      </c>
      <c r="C432" s="2">
        <v>16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18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19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23</v>
      </c>
      <c r="D437" s="2" t="s">
        <v>626</v>
      </c>
      <c r="E437" s="2"/>
      <c r="F437" s="2"/>
      <c r="G437" s="2"/>
      <c r="H437" s="2"/>
    </row>
    <row r="438" spans="2:8">
      <c r="B438" s="2" t="s">
        <v>1061</v>
      </c>
      <c r="C438" s="2">
        <v>22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21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21</v>
      </c>
      <c r="D440" s="2" t="s">
        <v>626</v>
      </c>
      <c r="E440" s="2"/>
      <c r="F440" s="2"/>
      <c r="G440" s="2"/>
      <c r="H440" s="2"/>
    </row>
    <row r="441" spans="2:8">
      <c r="B441" s="2" t="s">
        <v>1064</v>
      </c>
      <c r="C441" s="2">
        <v>18</v>
      </c>
      <c r="D441" s="2" t="s">
        <v>626</v>
      </c>
      <c r="E441" s="2"/>
      <c r="F441" s="2"/>
      <c r="G441" s="2"/>
      <c r="H441" s="2"/>
    </row>
    <row r="442" spans="2:8">
      <c r="B442" s="2" t="s">
        <v>1065</v>
      </c>
      <c r="C442" s="2">
        <v>12</v>
      </c>
      <c r="D442" s="2" t="s">
        <v>626</v>
      </c>
      <c r="E442" s="2"/>
      <c r="F442" s="2"/>
      <c r="G442" s="2"/>
      <c r="H442" s="2"/>
    </row>
    <row r="443" spans="2:8">
      <c r="B443" s="2" t="s">
        <v>1066</v>
      </c>
      <c r="C443" s="2">
        <v>14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20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19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18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17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12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14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16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19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22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23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23</v>
      </c>
      <c r="D463" s="2" t="s">
        <v>626</v>
      </c>
      <c r="E463" s="2"/>
      <c r="F463" s="2"/>
      <c r="G463" s="2"/>
      <c r="H463" s="2"/>
    </row>
    <row r="464" spans="2:8">
      <c r="B464" s="2" t="s">
        <v>1087</v>
      </c>
      <c r="C464" s="2">
        <v>17</v>
      </c>
      <c r="D464" s="2" t="s">
        <v>626</v>
      </c>
      <c r="E464" s="2"/>
      <c r="F464" s="2"/>
      <c r="G464" s="2"/>
      <c r="H464" s="2"/>
    </row>
    <row r="465" spans="2:8">
      <c r="B465" s="2" t="s">
        <v>1088</v>
      </c>
      <c r="C465" s="2">
        <v>10</v>
      </c>
      <c r="D465" s="2" t="s">
        <v>626</v>
      </c>
      <c r="E465" s="2"/>
      <c r="F465" s="2"/>
      <c r="G465" s="2"/>
      <c r="H465" s="2"/>
    </row>
    <row r="466" spans="2:8">
      <c r="B466" s="2" t="s">
        <v>1089</v>
      </c>
      <c r="C466" s="2">
        <v>40</v>
      </c>
      <c r="D466" s="2" t="s">
        <v>626</v>
      </c>
      <c r="E466" s="2"/>
      <c r="F466" s="2"/>
      <c r="G466" s="2"/>
      <c r="H466" s="2"/>
    </row>
    <row r="467" spans="2:8">
      <c r="B467" s="2" t="s">
        <v>1090</v>
      </c>
      <c r="C467" s="2">
        <v>16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17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17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17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18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18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16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7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9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9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9</v>
      </c>
      <c r="D492" s="2" t="s">
        <v>626</v>
      </c>
      <c r="E492" s="2"/>
      <c r="F492" s="2"/>
      <c r="G492" s="2"/>
      <c r="H492" s="2"/>
    </row>
    <row r="493" spans="2:8">
      <c r="B493" s="2" t="s">
        <v>1116</v>
      </c>
      <c r="C493" s="2">
        <v>9</v>
      </c>
      <c r="D493" s="2" t="s">
        <v>626</v>
      </c>
      <c r="E493" s="2"/>
      <c r="F493" s="2"/>
      <c r="G493" s="2"/>
      <c r="H493" s="2"/>
    </row>
    <row r="494" spans="2:8">
      <c r="B494" s="2" t="s">
        <v>1117</v>
      </c>
      <c r="C494" s="2">
        <v>10</v>
      </c>
      <c r="D494" s="2" t="s">
        <v>626</v>
      </c>
      <c r="E494" s="2"/>
      <c r="F494" s="2"/>
      <c r="G494" s="2"/>
      <c r="H494" s="2"/>
    </row>
    <row r="495" spans="2:8">
      <c r="B495" s="2" t="s">
        <v>1118</v>
      </c>
      <c r="C495" s="2">
        <v>19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13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18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23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25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24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23</v>
      </c>
      <c r="D508" s="2" t="s">
        <v>626</v>
      </c>
      <c r="E508" s="2"/>
      <c r="F508" s="2"/>
      <c r="G508" s="2"/>
      <c r="H508" s="2"/>
    </row>
    <row r="509" spans="2:8">
      <c r="B509" s="2" t="s">
        <v>1132</v>
      </c>
      <c r="C509" s="2">
        <v>18</v>
      </c>
      <c r="D509" s="2" t="s">
        <v>626</v>
      </c>
      <c r="E509" s="2"/>
      <c r="F509" s="2"/>
      <c r="G509" s="2"/>
      <c r="H509" s="2"/>
    </row>
    <row r="510" spans="2:8">
      <c r="B510" s="2" t="s">
        <v>1133</v>
      </c>
      <c r="C510" s="2">
        <v>10</v>
      </c>
      <c r="D510" s="2" t="s">
        <v>626</v>
      </c>
      <c r="E510" s="2"/>
      <c r="F510" s="2"/>
      <c r="G510" s="2"/>
      <c r="H510" s="2"/>
    </row>
    <row r="511" spans="2:8">
      <c r="B511" s="2" t="s">
        <v>1134</v>
      </c>
      <c r="C511" s="2">
        <v>16</v>
      </c>
      <c r="D511" s="2" t="s">
        <v>626</v>
      </c>
      <c r="E511" s="2"/>
      <c r="F511" s="2"/>
      <c r="G511" s="2"/>
      <c r="H511" s="2"/>
    </row>
    <row r="512" spans="2:8">
      <c r="B512" s="2" t="s">
        <v>1135</v>
      </c>
      <c r="C512" s="2">
        <v>21</v>
      </c>
      <c r="D512" s="2" t="s">
        <v>626</v>
      </c>
      <c r="E512" s="2"/>
      <c r="F512" s="2"/>
      <c r="G512" s="2"/>
      <c r="H512" s="2"/>
    </row>
    <row r="513" spans="2:8">
      <c r="B513" s="2" t="s">
        <v>1136</v>
      </c>
      <c r="C513" s="2">
        <v>25</v>
      </c>
      <c r="D513" s="2" t="s">
        <v>626</v>
      </c>
      <c r="E513" s="2"/>
      <c r="F513" s="2"/>
      <c r="G513" s="2"/>
      <c r="H513" s="2"/>
    </row>
    <row r="514" spans="2:8">
      <c r="B514" s="2" t="s">
        <v>1137</v>
      </c>
      <c r="C514" s="2">
        <v>26</v>
      </c>
      <c r="D514" s="2" t="s">
        <v>626</v>
      </c>
      <c r="E514" s="2"/>
      <c r="F514" s="2"/>
      <c r="G514" s="2"/>
      <c r="H514" s="2"/>
    </row>
    <row r="515" spans="2:8">
      <c r="B515" s="2" t="s">
        <v>1138</v>
      </c>
      <c r="C515" s="2">
        <v>26</v>
      </c>
      <c r="D515" s="2" t="s">
        <v>626</v>
      </c>
      <c r="E515" s="2"/>
      <c r="F515" s="2"/>
      <c r="G515" s="2"/>
      <c r="H515" s="2"/>
    </row>
    <row r="516" spans="2:8">
      <c r="B516" s="2" t="s">
        <v>1139</v>
      </c>
      <c r="C516" s="2">
        <v>26</v>
      </c>
      <c r="D516" s="2" t="s">
        <v>626</v>
      </c>
      <c r="E516" s="2"/>
      <c r="F516" s="2"/>
      <c r="G516" s="2"/>
      <c r="H516" s="2"/>
    </row>
    <row r="517" spans="2:8">
      <c r="B517" s="2" t="s">
        <v>1140</v>
      </c>
      <c r="C517" s="2">
        <v>24</v>
      </c>
      <c r="D517" s="2" t="s">
        <v>626</v>
      </c>
      <c r="E517" s="2"/>
      <c r="F517" s="2"/>
      <c r="G517" s="2"/>
      <c r="H517" s="2"/>
    </row>
    <row r="518" spans="2:8">
      <c r="B518" s="2" t="s">
        <v>1141</v>
      </c>
      <c r="C518" s="2">
        <v>22</v>
      </c>
      <c r="D518" s="2" t="s">
        <v>626</v>
      </c>
      <c r="E518" s="2"/>
      <c r="F518" s="2"/>
      <c r="G518" s="2"/>
      <c r="H518" s="2"/>
    </row>
    <row r="519" spans="2:8">
      <c r="B519" s="2" t="s">
        <v>1142</v>
      </c>
      <c r="C519" s="2">
        <v>21</v>
      </c>
      <c r="D519" s="2" t="s">
        <v>626</v>
      </c>
      <c r="E519" s="2"/>
      <c r="F519" s="2"/>
      <c r="G519" s="2"/>
      <c r="H519" s="2"/>
    </row>
    <row r="520" spans="2:8">
      <c r="B520" s="2" t="s">
        <v>1143</v>
      </c>
      <c r="C520" s="2">
        <v>18</v>
      </c>
      <c r="D520" s="2" t="s">
        <v>626</v>
      </c>
      <c r="E520" s="2"/>
      <c r="F520" s="2"/>
      <c r="G520" s="2"/>
      <c r="H520" s="2"/>
    </row>
    <row r="521" spans="2:8">
      <c r="B521" s="2" t="s">
        <v>1144</v>
      </c>
      <c r="C521" s="2">
        <v>21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18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21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11</v>
      </c>
      <c r="D534" s="2" t="s">
        <v>626</v>
      </c>
      <c r="E534" s="2"/>
      <c r="F534" s="2"/>
      <c r="G534" s="2"/>
      <c r="H534" s="2"/>
    </row>
    <row r="535" spans="2:8">
      <c r="B535" s="2" t="s">
        <v>1158</v>
      </c>
      <c r="C535" s="2">
        <v>14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9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23</v>
      </c>
      <c r="D537" s="2" t="s">
        <v>626</v>
      </c>
      <c r="E537" s="2"/>
      <c r="F537" s="2"/>
      <c r="G537" s="2"/>
      <c r="H537" s="2"/>
    </row>
    <row r="538" spans="2:8">
      <c r="B538" s="2" t="s">
        <v>1161</v>
      </c>
      <c r="C538" s="2">
        <v>23</v>
      </c>
      <c r="D538" s="2" t="s">
        <v>626</v>
      </c>
      <c r="E538" s="2"/>
      <c r="F538" s="2"/>
      <c r="G538" s="2"/>
      <c r="H538" s="2"/>
    </row>
    <row r="539" spans="2:8">
      <c r="B539" s="2" t="s">
        <v>1162</v>
      </c>
      <c r="C539" s="2">
        <v>23</v>
      </c>
      <c r="D539" s="2" t="s">
        <v>626</v>
      </c>
      <c r="E539" s="2"/>
      <c r="F539" s="2"/>
      <c r="G539" s="2"/>
      <c r="H539" s="2"/>
    </row>
    <row r="540" spans="2:8">
      <c r="B540" s="2" t="s">
        <v>1163</v>
      </c>
      <c r="C540" s="2">
        <v>23</v>
      </c>
      <c r="D540" s="2" t="s">
        <v>626</v>
      </c>
      <c r="E540" s="2"/>
      <c r="F540" s="2"/>
      <c r="G540" s="2"/>
      <c r="H540" s="2"/>
    </row>
    <row r="541" spans="2:8">
      <c r="B541" s="2" t="s">
        <v>1164</v>
      </c>
      <c r="C541" s="2">
        <v>23</v>
      </c>
      <c r="D541" s="2" t="s">
        <v>626</v>
      </c>
      <c r="E541" s="2"/>
      <c r="F541" s="2"/>
      <c r="G541" s="2"/>
      <c r="H541" s="2"/>
    </row>
    <row r="542" spans="2:8">
      <c r="B542" s="2" t="s">
        <v>1165</v>
      </c>
      <c r="C542" s="2">
        <v>23</v>
      </c>
      <c r="D542" s="2" t="s">
        <v>626</v>
      </c>
      <c r="E542" s="2"/>
      <c r="F542" s="2"/>
      <c r="G542" s="2"/>
      <c r="H542" s="2"/>
    </row>
    <row r="543" spans="2:8">
      <c r="B543" s="2" t="s">
        <v>1166</v>
      </c>
      <c r="C543" s="2">
        <v>23</v>
      </c>
      <c r="D543" s="2" t="s">
        <v>626</v>
      </c>
      <c r="E543" s="2"/>
      <c r="F543" s="2"/>
      <c r="G543" s="2"/>
      <c r="H543" s="2"/>
    </row>
    <row r="544" spans="2:8">
      <c r="B544" s="2" t="s">
        <v>1167</v>
      </c>
      <c r="C544" s="2">
        <v>23</v>
      </c>
      <c r="D544" s="2" t="s">
        <v>626</v>
      </c>
      <c r="E544" s="2"/>
      <c r="F544" s="2"/>
      <c r="G544" s="2"/>
      <c r="H544" s="2"/>
    </row>
    <row r="545" spans="2:8">
      <c r="B545" s="2" t="s">
        <v>1168</v>
      </c>
      <c r="C545" s="2">
        <v>23</v>
      </c>
      <c r="D545" s="2" t="s">
        <v>626</v>
      </c>
      <c r="E545" s="2"/>
      <c r="F545" s="2"/>
      <c r="G545" s="2"/>
      <c r="H545" s="2"/>
    </row>
    <row r="546" spans="2:8">
      <c r="B546" s="2" t="s">
        <v>1169</v>
      </c>
      <c r="C546" s="2">
        <v>21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17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9</v>
      </c>
      <c r="D548" s="2" t="s">
        <v>626</v>
      </c>
      <c r="E548" s="2"/>
      <c r="F548" s="2"/>
      <c r="G548" s="2"/>
      <c r="H548" s="2"/>
    </row>
    <row r="549" spans="2:8">
      <c r="B549" s="2" t="s">
        <v>1172</v>
      </c>
      <c r="C549" s="2">
        <v>14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17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19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18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18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17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17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24</v>
      </c>
      <c r="D561" s="2" t="s">
        <v>626</v>
      </c>
      <c r="E561" s="2"/>
      <c r="F561" s="2"/>
      <c r="G561" s="2"/>
      <c r="H561" s="2"/>
    </row>
    <row r="562" spans="2:8">
      <c r="B562" s="2" t="s">
        <v>1185</v>
      </c>
      <c r="C562" s="2">
        <v>24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24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22</v>
      </c>
      <c r="D564" s="2" t="s">
        <v>626</v>
      </c>
      <c r="E564" s="2"/>
      <c r="F564" s="2"/>
      <c r="G564" s="2"/>
      <c r="H564" s="2"/>
    </row>
    <row r="565" spans="2:8">
      <c r="B565" s="2" t="s">
        <v>1188</v>
      </c>
      <c r="C565" s="2">
        <v>23</v>
      </c>
      <c r="D565" s="2" t="s">
        <v>626</v>
      </c>
      <c r="E565" s="2"/>
      <c r="F565" s="2"/>
      <c r="G565" s="2"/>
      <c r="H565" s="2"/>
    </row>
    <row r="566" spans="2:8">
      <c r="B566" s="2" t="s">
        <v>1189</v>
      </c>
      <c r="C566" s="2">
        <v>24</v>
      </c>
      <c r="D566" s="2" t="s">
        <v>626</v>
      </c>
      <c r="E566" s="2"/>
      <c r="F566" s="2"/>
      <c r="G566" s="2"/>
      <c r="H566" s="2"/>
    </row>
    <row r="567" spans="2:8">
      <c r="B567" s="2" t="s">
        <v>1190</v>
      </c>
      <c r="C567" s="2">
        <v>24</v>
      </c>
      <c r="D567" s="2" t="s">
        <v>626</v>
      </c>
      <c r="E567" s="2"/>
      <c r="F567" s="2"/>
      <c r="G567" s="2"/>
      <c r="H567" s="2"/>
    </row>
    <row r="568" spans="2:8">
      <c r="B568" s="2" t="s">
        <v>1191</v>
      </c>
      <c r="C568" s="2">
        <v>23</v>
      </c>
      <c r="D568" s="2" t="s">
        <v>626</v>
      </c>
      <c r="E568" s="2"/>
      <c r="F568" s="2"/>
      <c r="G568" s="2"/>
      <c r="H568" s="2"/>
    </row>
    <row r="569" spans="2:8">
      <c r="B569" s="2" t="s">
        <v>1192</v>
      </c>
      <c r="C569" s="2">
        <v>23</v>
      </c>
      <c r="D569" s="2" t="s">
        <v>626</v>
      </c>
      <c r="E569" s="2"/>
      <c r="F569" s="2"/>
      <c r="G569" s="2"/>
      <c r="H569" s="2"/>
    </row>
    <row r="570" spans="2:8">
      <c r="B570" s="2" t="s">
        <v>1193</v>
      </c>
      <c r="C570" s="2">
        <v>20</v>
      </c>
      <c r="D570" s="2" t="s">
        <v>626</v>
      </c>
      <c r="E570" s="2"/>
      <c r="F570" s="2"/>
      <c r="G570" s="2"/>
      <c r="H570" s="2"/>
    </row>
    <row r="571" spans="2:8">
      <c r="B571" s="2" t="s">
        <v>1194</v>
      </c>
      <c r="C571" s="2">
        <v>10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10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10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10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21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24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27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28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30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31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32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30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22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14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15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18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16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15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20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14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13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10</v>
      </c>
      <c r="D609" s="2" t="s">
        <v>626</v>
      </c>
      <c r="E609" s="2"/>
      <c r="F609" s="2"/>
      <c r="G609" s="2"/>
      <c r="H609" s="2"/>
    </row>
    <row r="610" spans="2:8">
      <c r="B610" s="2" t="s">
        <v>1233</v>
      </c>
      <c r="C610" s="2">
        <v>10</v>
      </c>
      <c r="D610" s="2" t="s">
        <v>626</v>
      </c>
      <c r="E610" s="2"/>
      <c r="F610" s="2"/>
      <c r="G610" s="2"/>
      <c r="H610" s="2"/>
    </row>
    <row r="611" spans="2:8">
      <c r="B611" s="2" t="s">
        <v>1234</v>
      </c>
      <c r="C611" s="2">
        <v>10</v>
      </c>
      <c r="D611" s="2" t="s">
        <v>626</v>
      </c>
      <c r="E611" s="2"/>
      <c r="F611" s="2"/>
      <c r="G611" s="2"/>
      <c r="H611" s="2"/>
    </row>
    <row r="612" spans="2:8">
      <c r="B612" s="2" t="s">
        <v>1235</v>
      </c>
      <c r="C612" s="2">
        <v>10</v>
      </c>
      <c r="D612" s="2" t="s">
        <v>626</v>
      </c>
      <c r="E612" s="2"/>
      <c r="F612" s="2"/>
      <c r="G612" s="2"/>
      <c r="H612" s="2"/>
    </row>
    <row r="613" spans="2:8">
      <c r="B613" s="2" t="s">
        <v>1236</v>
      </c>
      <c r="C613" s="2">
        <v>10</v>
      </c>
      <c r="D613" s="2" t="s">
        <v>626</v>
      </c>
      <c r="E613" s="2"/>
      <c r="F613" s="2"/>
      <c r="G613" s="2"/>
      <c r="H613" s="2"/>
    </row>
    <row r="614" spans="2:8">
      <c r="B614" s="2" t="s">
        <v>1237</v>
      </c>
      <c r="C614" s="2">
        <v>10</v>
      </c>
      <c r="D614" s="2" t="s">
        <v>626</v>
      </c>
      <c r="E614" s="2"/>
      <c r="F614" s="2"/>
      <c r="G614" s="2"/>
      <c r="H614" s="2"/>
    </row>
    <row r="615" spans="2:8">
      <c r="B615" s="2" t="s">
        <v>1238</v>
      </c>
      <c r="C615" s="2">
        <v>10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10</v>
      </c>
      <c r="D616" s="2" t="s">
        <v>626</v>
      </c>
      <c r="E616" s="2"/>
      <c r="F616" s="2"/>
      <c r="G616" s="2"/>
      <c r="H616" s="2"/>
    </row>
    <row r="617" spans="2:8">
      <c r="B617" s="2" t="s">
        <v>1240</v>
      </c>
      <c r="C617" s="2">
        <v>9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31</v>
      </c>
      <c r="D618" s="2" t="s">
        <v>626</v>
      </c>
      <c r="E618" s="2"/>
      <c r="F618" s="2"/>
      <c r="G618" s="2"/>
      <c r="H618" s="2"/>
    </row>
    <row r="619" spans="2:8">
      <c r="B619" s="2" t="s">
        <v>1242</v>
      </c>
      <c r="C619" s="2">
        <v>34</v>
      </c>
      <c r="D619" s="2" t="s">
        <v>626</v>
      </c>
      <c r="E619" s="2"/>
      <c r="F619" s="2"/>
      <c r="G619" s="2"/>
      <c r="H619" s="2"/>
    </row>
    <row r="620" spans="2:8">
      <c r="B620" s="2" t="s">
        <v>1243</v>
      </c>
      <c r="C620" s="2">
        <v>24</v>
      </c>
      <c r="D620" s="2" t="s">
        <v>626</v>
      </c>
      <c r="E620" s="2"/>
      <c r="F620" s="2"/>
      <c r="G620" s="2"/>
      <c r="H620" s="2"/>
    </row>
    <row r="621" spans="2:8">
      <c r="B621" s="2" t="s">
        <v>1244</v>
      </c>
      <c r="C621" s="2">
        <v>16</v>
      </c>
      <c r="D621" s="2" t="s">
        <v>626</v>
      </c>
      <c r="E621" s="2"/>
      <c r="F621" s="2"/>
      <c r="G621" s="2"/>
      <c r="H621" s="2"/>
    </row>
    <row r="622" spans="2:8">
      <c r="B622" s="2" t="s">
        <v>1245</v>
      </c>
      <c r="C622" s="2">
        <v>27</v>
      </c>
      <c r="D622" s="2" t="s">
        <v>626</v>
      </c>
      <c r="E622" s="2"/>
      <c r="F622" s="2"/>
      <c r="G622" s="2"/>
      <c r="H622" s="2"/>
    </row>
    <row r="623" spans="2:8">
      <c r="B623" s="2" t="s">
        <v>1246</v>
      </c>
      <c r="C623" s="2">
        <v>17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10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9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7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11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16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15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16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18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11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7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13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19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20</v>
      </c>
      <c r="D636" s="2" t="s">
        <v>626</v>
      </c>
      <c r="E636" s="2"/>
      <c r="F636" s="2"/>
      <c r="G636" s="2"/>
      <c r="H636" s="2"/>
    </row>
    <row r="637" spans="2:8">
      <c r="B637" s="2" t="s">
        <v>1260</v>
      </c>
      <c r="C637" s="2">
        <v>15</v>
      </c>
      <c r="D637" s="2" t="s">
        <v>626</v>
      </c>
      <c r="E637" s="2"/>
      <c r="F637" s="2"/>
      <c r="G637" s="2"/>
      <c r="H637" s="2"/>
    </row>
    <row r="638" spans="2:8">
      <c r="B638" s="2" t="s">
        <v>1261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19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14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16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23</v>
      </c>
      <c r="D650" s="2" t="s">
        <v>626</v>
      </c>
      <c r="E650" s="2"/>
      <c r="F650" s="2"/>
      <c r="G650" s="2"/>
      <c r="H650" s="2"/>
    </row>
    <row r="651" spans="2:8">
      <c r="B651" s="2" t="s">
        <v>1274</v>
      </c>
      <c r="C651" s="2">
        <v>20</v>
      </c>
      <c r="D651" s="2" t="s">
        <v>626</v>
      </c>
      <c r="E651" s="2"/>
      <c r="F651" s="2"/>
      <c r="G651" s="2"/>
      <c r="H651" s="2"/>
    </row>
    <row r="652" spans="2:8">
      <c r="B652" s="2" t="s">
        <v>1275</v>
      </c>
      <c r="C652" s="2">
        <v>11</v>
      </c>
      <c r="D652" s="2" t="s">
        <v>626</v>
      </c>
      <c r="E652" s="2"/>
      <c r="F652" s="2"/>
      <c r="G652" s="2"/>
      <c r="H652" s="2"/>
    </row>
    <row r="653" spans="2:8">
      <c r="B653" s="2" t="s">
        <v>1276</v>
      </c>
      <c r="C653" s="2">
        <v>19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12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19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21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20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20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22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6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27</v>
      </c>
      <c r="D680" s="2" t="s">
        <v>626</v>
      </c>
      <c r="E680" s="2"/>
      <c r="F680" s="2"/>
      <c r="G680" s="2"/>
      <c r="H680" s="2"/>
    </row>
    <row r="681" spans="2:8">
      <c r="B681" s="2" t="s">
        <v>1304</v>
      </c>
      <c r="C681" s="2">
        <v>27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25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23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23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23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23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22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19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29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30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29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29</v>
      </c>
      <c r="D692" s="2" t="s">
        <v>626</v>
      </c>
      <c r="E692" s="2"/>
      <c r="F692" s="2"/>
      <c r="G692" s="2"/>
      <c r="H692" s="2"/>
    </row>
    <row r="693" spans="2:8">
      <c r="B693" s="2" t="s">
        <v>1316</v>
      </c>
      <c r="C693" s="2">
        <v>28</v>
      </c>
      <c r="D693" s="2" t="s">
        <v>626</v>
      </c>
      <c r="E693" s="2"/>
      <c r="F693" s="2"/>
      <c r="G693" s="2"/>
      <c r="H693" s="2"/>
    </row>
    <row r="694" spans="2:8">
      <c r="B694" s="2" t="s">
        <v>1317</v>
      </c>
      <c r="C694" s="2">
        <v>26</v>
      </c>
      <c r="D694" s="2" t="s">
        <v>626</v>
      </c>
      <c r="E694" s="2"/>
      <c r="F694" s="2"/>
      <c r="G694" s="2"/>
      <c r="H694" s="2"/>
    </row>
    <row r="695" spans="2:8">
      <c r="B695" s="2" t="s">
        <v>1318</v>
      </c>
      <c r="C695" s="2">
        <v>25</v>
      </c>
      <c r="D695" s="2" t="s">
        <v>626</v>
      </c>
      <c r="E695" s="2"/>
      <c r="F695" s="2"/>
      <c r="G695" s="2"/>
      <c r="H695" s="2"/>
    </row>
    <row r="696" spans="2:8">
      <c r="B696" s="2" t="s">
        <v>1319</v>
      </c>
      <c r="C696" s="2">
        <v>25</v>
      </c>
      <c r="D696" s="2" t="s">
        <v>626</v>
      </c>
      <c r="E696" s="2"/>
      <c r="F696" s="2"/>
      <c r="G696" s="2"/>
      <c r="H696" s="2"/>
    </row>
    <row r="697" spans="2:8">
      <c r="B697" s="2" t="s">
        <v>1320</v>
      </c>
      <c r="C697" s="2">
        <v>20</v>
      </c>
      <c r="D697" s="2" t="s">
        <v>626</v>
      </c>
      <c r="E697" s="2"/>
      <c r="F697" s="2"/>
      <c r="G697" s="2"/>
      <c r="H697" s="2"/>
    </row>
    <row r="698" spans="2:8">
      <c r="B698" s="2" t="s">
        <v>1321</v>
      </c>
      <c r="C698" s="2">
        <v>14</v>
      </c>
      <c r="D698" s="2" t="s">
        <v>626</v>
      </c>
      <c r="E698" s="2"/>
      <c r="F698" s="2"/>
      <c r="G698" s="2"/>
      <c r="H698" s="2"/>
    </row>
    <row r="699" spans="2:8">
      <c r="B699" s="2" t="s">
        <v>1322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17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17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17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17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14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8</v>
      </c>
      <c r="D722" s="2" t="s">
        <v>626</v>
      </c>
      <c r="E722" s="2"/>
      <c r="F722" s="2"/>
      <c r="G722" s="2"/>
      <c r="H722" s="2"/>
    </row>
    <row r="723" spans="2:8">
      <c r="B723" s="2" t="s">
        <v>1346</v>
      </c>
      <c r="C723" s="2">
        <v>11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20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21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22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23</v>
      </c>
      <c r="D727" s="2" t="s">
        <v>626</v>
      </c>
      <c r="E727" s="2"/>
      <c r="F727" s="2"/>
      <c r="G727" s="2"/>
      <c r="H727" s="2"/>
    </row>
    <row r="728" spans="2:8">
      <c r="B728" s="2" t="s">
        <v>1351</v>
      </c>
      <c r="C728" s="2">
        <v>24</v>
      </c>
      <c r="D728" s="2" t="s">
        <v>626</v>
      </c>
      <c r="E728" s="2"/>
      <c r="F728" s="2"/>
      <c r="G728" s="2"/>
      <c r="H728" s="2"/>
    </row>
    <row r="729" spans="2:8">
      <c r="B729" s="2" t="s">
        <v>1352</v>
      </c>
      <c r="C729" s="2">
        <v>25</v>
      </c>
      <c r="D729" s="2" t="s">
        <v>626</v>
      </c>
      <c r="E729" s="2"/>
      <c r="F729" s="2"/>
      <c r="G729" s="2"/>
      <c r="H729" s="2"/>
    </row>
    <row r="730" spans="2:8">
      <c r="B730" s="2" t="s">
        <v>1353</v>
      </c>
      <c r="C730" s="2">
        <v>24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22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24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27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27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27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28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28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28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22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22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20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24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28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30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29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30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30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29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24</v>
      </c>
      <c r="D749" s="2" t="s">
        <v>626</v>
      </c>
      <c r="E749" s="2"/>
      <c r="F749" s="2"/>
      <c r="G749" s="2"/>
      <c r="H749" s="2"/>
    </row>
    <row r="750" spans="2:8">
      <c r="B750" s="2" t="s">
        <v>1373</v>
      </c>
      <c r="C750" s="2">
        <v>21</v>
      </c>
      <c r="D750" s="2" t="s">
        <v>626</v>
      </c>
      <c r="E750" s="2"/>
      <c r="F750" s="2"/>
      <c r="G750" s="2"/>
      <c r="H750" s="2"/>
    </row>
    <row r="751" spans="2:8">
      <c r="B751" s="2" t="s">
        <v>1374</v>
      </c>
      <c r="C751" s="2">
        <v>17</v>
      </c>
      <c r="D751" s="2" t="s">
        <v>626</v>
      </c>
      <c r="E751" s="2"/>
      <c r="F751" s="2"/>
      <c r="G751" s="2"/>
      <c r="H751" s="2"/>
    </row>
    <row r="752" spans="2:8">
      <c r="B752" s="2" t="s">
        <v>1375</v>
      </c>
      <c r="C752" s="2">
        <v>11</v>
      </c>
      <c r="D752" s="2" t="s">
        <v>626</v>
      </c>
      <c r="E752" s="2"/>
      <c r="F752" s="2"/>
      <c r="G752" s="2"/>
      <c r="H752" s="2"/>
    </row>
    <row r="753" spans="2:8">
      <c r="B753" s="2" t="s">
        <v>1376</v>
      </c>
      <c r="C753" s="2">
        <v>27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27</v>
      </c>
      <c r="D754" s="2" t="s">
        <v>626</v>
      </c>
      <c r="E754" s="2"/>
      <c r="F754" s="2"/>
      <c r="G754" s="2"/>
      <c r="H754" s="2"/>
    </row>
    <row r="755" spans="2:8">
      <c r="B755" s="2" t="s">
        <v>1378</v>
      </c>
      <c r="C755" s="2">
        <v>26</v>
      </c>
      <c r="D755" s="2" t="s">
        <v>626</v>
      </c>
      <c r="E755" s="2"/>
      <c r="F755" s="2"/>
      <c r="G755" s="2"/>
      <c r="H755" s="2"/>
    </row>
    <row r="756" spans="2:8">
      <c r="B756" s="2" t="s">
        <v>1379</v>
      </c>
      <c r="C756" s="2">
        <v>25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25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25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25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24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23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20</v>
      </c>
      <c r="D762" s="2" t="s">
        <v>626</v>
      </c>
      <c r="E762" s="2"/>
      <c r="F762" s="2"/>
      <c r="G762" s="2"/>
      <c r="H762" s="2"/>
    </row>
    <row r="763" spans="2:8">
      <c r="B763" s="2" t="s">
        <v>1386</v>
      </c>
      <c r="C763" s="2">
        <v>15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19</v>
      </c>
      <c r="D764" s="2" t="s">
        <v>626</v>
      </c>
      <c r="E764" s="2"/>
      <c r="F764" s="2"/>
      <c r="G764" s="2"/>
      <c r="H764" s="2"/>
    </row>
    <row r="765" spans="2:8">
      <c r="B765" s="2" t="s">
        <v>1388</v>
      </c>
      <c r="C765" s="2">
        <v>19</v>
      </c>
      <c r="D765" s="2" t="s">
        <v>626</v>
      </c>
      <c r="E765" s="2"/>
      <c r="F765" s="2"/>
      <c r="G765" s="2"/>
      <c r="H765" s="2"/>
    </row>
    <row r="766" spans="2:8">
      <c r="B766" s="2" t="s">
        <v>1389</v>
      </c>
      <c r="C766" s="2">
        <v>21</v>
      </c>
      <c r="D766" s="2" t="s">
        <v>626</v>
      </c>
      <c r="E766" s="2"/>
      <c r="F766" s="2"/>
      <c r="G766" s="2"/>
      <c r="H766" s="2"/>
    </row>
    <row r="767" spans="2:8">
      <c r="B767" s="2" t="s">
        <v>1390</v>
      </c>
      <c r="C767" s="2">
        <v>22</v>
      </c>
      <c r="D767" s="2" t="s">
        <v>626</v>
      </c>
      <c r="E767" s="2"/>
      <c r="F767" s="2"/>
      <c r="G767" s="2"/>
      <c r="H767" s="2"/>
    </row>
    <row r="768" spans="2:8">
      <c r="B768" s="2" t="s">
        <v>1391</v>
      </c>
      <c r="C768" s="2">
        <v>22</v>
      </c>
      <c r="D768" s="2" t="s">
        <v>626</v>
      </c>
      <c r="E768" s="2"/>
      <c r="F768" s="2"/>
      <c r="G768" s="2"/>
      <c r="H768" s="2"/>
    </row>
    <row r="769" spans="2:8">
      <c r="B769" s="2" t="s">
        <v>1392</v>
      </c>
      <c r="C769" s="2">
        <v>24</v>
      </c>
      <c r="D769" s="2" t="s">
        <v>626</v>
      </c>
      <c r="E769" s="2"/>
      <c r="F769" s="2"/>
      <c r="G769" s="2"/>
      <c r="H769" s="2"/>
    </row>
    <row r="770" spans="2:8">
      <c r="B770" s="2" t="s">
        <v>1393</v>
      </c>
      <c r="C770" s="2">
        <v>24</v>
      </c>
      <c r="D770" s="2" t="s">
        <v>626</v>
      </c>
      <c r="E770" s="2"/>
      <c r="F770" s="2"/>
      <c r="G770" s="2"/>
      <c r="H770" s="2"/>
    </row>
    <row r="771" spans="2:8">
      <c r="B771" s="2" t="s">
        <v>1394</v>
      </c>
      <c r="C771" s="2">
        <v>25</v>
      </c>
      <c r="D771" s="2" t="s">
        <v>626</v>
      </c>
      <c r="E771" s="2"/>
      <c r="F771" s="2"/>
      <c r="G771" s="2"/>
      <c r="H771" s="2"/>
    </row>
    <row r="772" spans="2:8">
      <c r="B772" s="2" t="s">
        <v>1395</v>
      </c>
      <c r="C772" s="2">
        <v>26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25</v>
      </c>
      <c r="D773" s="2" t="s">
        <v>626</v>
      </c>
      <c r="E773" s="2"/>
      <c r="F773" s="2"/>
      <c r="G773" s="2"/>
      <c r="H773" s="2"/>
    </row>
    <row r="774" spans="2:8">
      <c r="B774" s="2" t="s">
        <v>1397</v>
      </c>
      <c r="C774" s="2">
        <v>22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18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9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25</v>
      </c>
      <c r="D777" s="2" t="s">
        <v>626</v>
      </c>
      <c r="E777" s="2"/>
      <c r="F777" s="2"/>
      <c r="G777" s="2"/>
      <c r="H777" s="2"/>
    </row>
    <row r="778" spans="2:8">
      <c r="B778" s="2" t="s">
        <v>1401</v>
      </c>
      <c r="C778" s="2">
        <v>27</v>
      </c>
      <c r="D778" s="2" t="s">
        <v>626</v>
      </c>
      <c r="E778" s="2"/>
      <c r="F778" s="2"/>
      <c r="G778" s="2"/>
      <c r="H778" s="2"/>
    </row>
    <row r="779" spans="2:8">
      <c r="B779" s="2" t="s">
        <v>1402</v>
      </c>
      <c r="C779" s="2">
        <v>21</v>
      </c>
      <c r="D779" s="2" t="s">
        <v>626</v>
      </c>
      <c r="E779" s="2"/>
      <c r="F779" s="2"/>
      <c r="G779" s="2"/>
      <c r="H779" s="2"/>
    </row>
    <row r="780" spans="2:8">
      <c r="B780" s="2" t="s">
        <v>1403</v>
      </c>
      <c r="C780" s="2">
        <v>6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6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10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12</v>
      </c>
      <c r="D783" s="2" t="s">
        <v>626</v>
      </c>
      <c r="E783" s="2"/>
      <c r="F783" s="2"/>
      <c r="G783" s="2"/>
      <c r="H783" s="2"/>
    </row>
    <row r="784" spans="2:8">
      <c r="B784" s="2" t="s">
        <v>1407</v>
      </c>
      <c r="C784" s="2">
        <v>14</v>
      </c>
      <c r="D784" s="2" t="s">
        <v>626</v>
      </c>
      <c r="E784" s="2"/>
      <c r="F784" s="2"/>
      <c r="G784" s="2"/>
      <c r="H784" s="2"/>
    </row>
    <row r="785" spans="2:8">
      <c r="B785" s="2" t="s">
        <v>1408</v>
      </c>
      <c r="C785" s="2">
        <v>15</v>
      </c>
      <c r="D785" s="2" t="s">
        <v>626</v>
      </c>
      <c r="E785" s="2"/>
      <c r="F785" s="2"/>
      <c r="G785" s="2"/>
      <c r="H785" s="2"/>
    </row>
    <row r="786" spans="2:8">
      <c r="B786" s="2" t="s">
        <v>1409</v>
      </c>
      <c r="C786" s="2">
        <v>17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16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15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15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14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14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12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13</v>
      </c>
      <c r="D793" s="2" t="s">
        <v>626</v>
      </c>
      <c r="E793" s="2"/>
      <c r="F793" s="2"/>
      <c r="G793" s="2"/>
      <c r="H793" s="2"/>
    </row>
    <row r="794" spans="2:8">
      <c r="B794" s="2" t="s">
        <v>1417</v>
      </c>
      <c r="C794" s="2">
        <v>25</v>
      </c>
      <c r="D794" s="2" t="s">
        <v>626</v>
      </c>
      <c r="E794" s="2"/>
      <c r="F794" s="2"/>
      <c r="G794" s="2"/>
      <c r="H794" s="2"/>
    </row>
    <row r="795" spans="2:8">
      <c r="B795" s="2" t="s">
        <v>1418</v>
      </c>
      <c r="C795" s="2">
        <v>29</v>
      </c>
      <c r="D795" s="2" t="s">
        <v>626</v>
      </c>
      <c r="E795" s="2"/>
      <c r="F795" s="2"/>
      <c r="G795" s="2"/>
      <c r="H795" s="2"/>
    </row>
    <row r="796" spans="2:8">
      <c r="B796" s="2" t="s">
        <v>1419</v>
      </c>
      <c r="C796" s="2">
        <v>30</v>
      </c>
      <c r="D796" s="2" t="s">
        <v>626</v>
      </c>
      <c r="E796" s="2"/>
      <c r="F796" s="2"/>
      <c r="G796" s="2"/>
      <c r="H796" s="2"/>
    </row>
    <row r="797" spans="2:8">
      <c r="B797" s="2" t="s">
        <v>1420</v>
      </c>
      <c r="C797" s="2">
        <v>27</v>
      </c>
      <c r="D797" s="2" t="s">
        <v>626</v>
      </c>
      <c r="E797" s="2"/>
      <c r="F797" s="2"/>
      <c r="G797" s="2"/>
      <c r="H797" s="2"/>
    </row>
    <row r="798" spans="2:8">
      <c r="B798" s="2" t="s">
        <v>1421</v>
      </c>
      <c r="C798" s="2">
        <v>25</v>
      </c>
      <c r="D798" s="2" t="s">
        <v>626</v>
      </c>
      <c r="E798" s="2"/>
      <c r="F798" s="2"/>
      <c r="G798" s="2"/>
      <c r="H798" s="2"/>
    </row>
    <row r="799" spans="2:8">
      <c r="B799" s="2" t="s">
        <v>1422</v>
      </c>
      <c r="C799" s="2">
        <v>27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28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25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24</v>
      </c>
      <c r="D802" s="2" t="s">
        <v>626</v>
      </c>
      <c r="E802" s="2"/>
      <c r="F802" s="2"/>
      <c r="G802" s="2"/>
      <c r="H802" s="2"/>
    </row>
    <row r="803" spans="2:8">
      <c r="B803" s="2" t="s">
        <v>1426</v>
      </c>
      <c r="C803" s="2">
        <v>20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12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13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15</v>
      </c>
      <c r="D806" s="2" t="s">
        <v>626</v>
      </c>
      <c r="E806" s="2"/>
      <c r="F806" s="2"/>
      <c r="G806" s="2"/>
      <c r="H806" s="2"/>
    </row>
    <row r="807" spans="2:8">
      <c r="B807" s="2" t="s">
        <v>1430</v>
      </c>
      <c r="C807" s="2">
        <v>16</v>
      </c>
      <c r="D807" s="2" t="s">
        <v>626</v>
      </c>
      <c r="E807" s="2"/>
      <c r="F807" s="2"/>
      <c r="G807" s="2"/>
      <c r="H807" s="2"/>
    </row>
    <row r="808" spans="2:8">
      <c r="B808" s="2" t="s">
        <v>1431</v>
      </c>
      <c r="C808" s="2">
        <v>17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16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17</v>
      </c>
      <c r="D810" s="2" t="s">
        <v>626</v>
      </c>
      <c r="E810" s="2"/>
      <c r="F810" s="2"/>
      <c r="G810" s="2"/>
      <c r="H810" s="2"/>
    </row>
    <row r="811" spans="2:8">
      <c r="B811" s="2" t="s">
        <v>1434</v>
      </c>
      <c r="C811" s="2">
        <v>17</v>
      </c>
      <c r="D811" s="2" t="s">
        <v>626</v>
      </c>
      <c r="E811" s="2"/>
      <c r="F811" s="2"/>
      <c r="G811" s="2"/>
      <c r="H811" s="2"/>
    </row>
    <row r="812" spans="2:8">
      <c r="B812" s="2" t="s">
        <v>1435</v>
      </c>
      <c r="C812" s="2">
        <v>17</v>
      </c>
      <c r="D812" s="2" t="s">
        <v>626</v>
      </c>
      <c r="E812" s="2"/>
      <c r="F812" s="2"/>
      <c r="G812" s="2"/>
      <c r="H812" s="2"/>
    </row>
    <row r="813" spans="2:8">
      <c r="B813" s="2" t="s">
        <v>1436</v>
      </c>
      <c r="C813" s="2">
        <v>17</v>
      </c>
      <c r="D813" s="2" t="s">
        <v>626</v>
      </c>
      <c r="E813" s="2"/>
      <c r="F813" s="2"/>
      <c r="G813" s="2"/>
      <c r="H813" s="2"/>
    </row>
    <row r="814" spans="2:8">
      <c r="B814" s="2" t="s">
        <v>1437</v>
      </c>
      <c r="C814" s="2">
        <v>18</v>
      </c>
      <c r="D814" s="2" t="s">
        <v>626</v>
      </c>
      <c r="E814" s="2"/>
      <c r="F814" s="2"/>
      <c r="G814" s="2"/>
      <c r="H814" s="2"/>
    </row>
    <row r="815" spans="2:8">
      <c r="B815" s="2" t="s">
        <v>1438</v>
      </c>
      <c r="C815" s="2">
        <v>18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18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17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17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14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16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14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13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13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13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11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11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12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12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7</v>
      </c>
      <c r="D829" s="2" t="s">
        <v>626</v>
      </c>
      <c r="E829" s="2"/>
      <c r="F829" s="2"/>
      <c r="G829" s="2"/>
      <c r="H829" s="2"/>
    </row>
    <row r="830" spans="2:8">
      <c r="B830" s="2" t="s">
        <v>1453</v>
      </c>
      <c r="C830" s="2">
        <v>10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10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11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9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6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13</v>
      </c>
      <c r="D835" s="2" t="s">
        <v>626</v>
      </c>
      <c r="E835" s="2"/>
      <c r="F835" s="2"/>
      <c r="G835" s="2"/>
      <c r="H835" s="2"/>
    </row>
    <row r="836" spans="2:8">
      <c r="B836" s="2" t="s">
        <v>1459</v>
      </c>
      <c r="C836" s="2">
        <v>12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7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17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19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15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6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8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8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13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19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9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16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18</v>
      </c>
      <c r="D853" s="2" t="s">
        <v>626</v>
      </c>
      <c r="E853" s="2"/>
      <c r="F853" s="2"/>
      <c r="G853" s="2"/>
      <c r="H853" s="2"/>
    </row>
    <row r="854" spans="2:8">
      <c r="B854" s="2" t="s">
        <v>1477</v>
      </c>
      <c r="C854" s="2">
        <v>15</v>
      </c>
      <c r="D854" s="2" t="s">
        <v>626</v>
      </c>
      <c r="E854" s="2"/>
      <c r="F854" s="2"/>
      <c r="G854" s="2"/>
      <c r="H854" s="2"/>
    </row>
    <row r="855" spans="2:8">
      <c r="B855" s="2" t="s">
        <v>1478</v>
      </c>
      <c r="C855" s="2">
        <v>14</v>
      </c>
      <c r="D855" s="2" t="s">
        <v>626</v>
      </c>
      <c r="E855" s="2"/>
      <c r="F855" s="2"/>
      <c r="G855" s="2"/>
      <c r="H855" s="2"/>
    </row>
    <row r="856" spans="2:8">
      <c r="B856" s="2" t="s">
        <v>1479</v>
      </c>
      <c r="C856" s="2">
        <v>16</v>
      </c>
      <c r="D856" s="2" t="s">
        <v>626</v>
      </c>
      <c r="E856" s="2"/>
      <c r="F856" s="2"/>
      <c r="G856" s="2"/>
      <c r="H856" s="2"/>
    </row>
    <row r="857" spans="2:8">
      <c r="B857" s="2" t="s">
        <v>1480</v>
      </c>
      <c r="C857" s="2">
        <v>18</v>
      </c>
      <c r="D857" s="2" t="s">
        <v>626</v>
      </c>
      <c r="E857" s="2"/>
      <c r="F857" s="2"/>
      <c r="G857" s="2"/>
      <c r="H857" s="2"/>
    </row>
    <row r="858" spans="2:8">
      <c r="B858" s="2" t="s">
        <v>1481</v>
      </c>
      <c r="C858" s="2">
        <v>21</v>
      </c>
      <c r="D858" s="2" t="s">
        <v>626</v>
      </c>
      <c r="E858" s="2"/>
      <c r="F858" s="2"/>
      <c r="G858" s="2"/>
      <c r="H858" s="2"/>
    </row>
    <row r="859" spans="2:8">
      <c r="B859" s="2" t="s">
        <v>1482</v>
      </c>
      <c r="C859" s="2">
        <v>22</v>
      </c>
      <c r="D859" s="2" t="s">
        <v>626</v>
      </c>
      <c r="E859" s="2"/>
      <c r="F859" s="2"/>
      <c r="G859" s="2"/>
      <c r="H859" s="2"/>
    </row>
    <row r="860" spans="2:8">
      <c r="B860" s="2" t="s">
        <v>1483</v>
      </c>
      <c r="C860" s="2">
        <v>24</v>
      </c>
      <c r="D860" s="2" t="s">
        <v>626</v>
      </c>
      <c r="E860" s="2"/>
      <c r="F860" s="2"/>
      <c r="G860" s="2"/>
      <c r="H860" s="2"/>
    </row>
    <row r="861" spans="2:8">
      <c r="B861" s="2" t="s">
        <v>1484</v>
      </c>
      <c r="C861" s="2">
        <v>24</v>
      </c>
      <c r="D861" s="2" t="s">
        <v>626</v>
      </c>
      <c r="E861" s="2"/>
      <c r="F861" s="2"/>
      <c r="G861" s="2"/>
      <c r="H861" s="2"/>
    </row>
    <row r="862" spans="2:8">
      <c r="B862" s="2" t="s">
        <v>1485</v>
      </c>
      <c r="C862" s="2">
        <v>22</v>
      </c>
      <c r="D862" s="2" t="s">
        <v>626</v>
      </c>
      <c r="E862" s="2"/>
      <c r="F862" s="2"/>
      <c r="G862" s="2"/>
      <c r="H862" s="2"/>
    </row>
    <row r="863" spans="2:8">
      <c r="B863" s="2" t="s">
        <v>1486</v>
      </c>
      <c r="C863" s="2">
        <v>15</v>
      </c>
      <c r="D863" s="2" t="s">
        <v>626</v>
      </c>
      <c r="E863" s="2"/>
      <c r="F863" s="2"/>
      <c r="G863" s="2"/>
      <c r="H863" s="2"/>
    </row>
    <row r="864" spans="2:8">
      <c r="B864" s="2" t="s">
        <v>1487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18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17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17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16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16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16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16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20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15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21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12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12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10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8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6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7</v>
      </c>
      <c r="D901" s="2" t="s">
        <v>626</v>
      </c>
      <c r="E901" s="2"/>
      <c r="F901" s="2"/>
      <c r="G901" s="2"/>
      <c r="H901" s="2"/>
    </row>
    <row r="902" spans="2:8">
      <c r="B902" s="2" t="s">
        <v>1525</v>
      </c>
      <c r="C902" s="2">
        <v>17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15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15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16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18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18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24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26</v>
      </c>
      <c r="D918" s="2" t="s">
        <v>626</v>
      </c>
      <c r="E918" s="2"/>
      <c r="F918" s="2"/>
      <c r="G918" s="2"/>
      <c r="H918" s="2"/>
    </row>
    <row r="919" spans="2:8">
      <c r="B919" s="2" t="s">
        <v>1542</v>
      </c>
      <c r="C919" s="2">
        <v>24</v>
      </c>
      <c r="D919" s="2" t="s">
        <v>626</v>
      </c>
      <c r="E919" s="2"/>
      <c r="F919" s="2"/>
      <c r="G919" s="2"/>
      <c r="H919" s="2"/>
    </row>
    <row r="920" spans="2:8">
      <c r="B920" s="2" t="s">
        <v>1543</v>
      </c>
      <c r="C920" s="2">
        <v>23</v>
      </c>
      <c r="D920" s="2" t="s">
        <v>626</v>
      </c>
      <c r="E920" s="2"/>
      <c r="F920" s="2"/>
      <c r="G920" s="2"/>
      <c r="H920" s="2"/>
    </row>
    <row r="921" spans="2:8">
      <c r="B921" s="2" t="s">
        <v>1544</v>
      </c>
      <c r="C921" s="2">
        <v>21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19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21</v>
      </c>
      <c r="D923" s="2" t="s">
        <v>626</v>
      </c>
      <c r="E923" s="2"/>
      <c r="F923" s="2"/>
      <c r="G923" s="2"/>
      <c r="H923" s="2"/>
    </row>
    <row r="924" spans="2:8">
      <c r="B924" s="2" t="s">
        <v>1547</v>
      </c>
      <c r="C924" s="2">
        <v>24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26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24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20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16</v>
      </c>
      <c r="D928" s="2" t="s">
        <v>626</v>
      </c>
      <c r="E928" s="2"/>
      <c r="F928" s="2"/>
      <c r="G928" s="2"/>
      <c r="H928" s="2"/>
    </row>
    <row r="929" spans="2:8">
      <c r="B929" s="2" t="s">
        <v>1552</v>
      </c>
      <c r="C929" s="2">
        <v>10</v>
      </c>
      <c r="D929" s="2" t="s">
        <v>626</v>
      </c>
      <c r="E929" s="2"/>
      <c r="F929" s="2"/>
      <c r="G929" s="2"/>
      <c r="H929" s="2"/>
    </row>
    <row r="930" spans="2:8">
      <c r="B930" s="2" t="s">
        <v>1553</v>
      </c>
      <c r="C930" s="2">
        <v>23</v>
      </c>
      <c r="D930" s="2" t="s">
        <v>626</v>
      </c>
      <c r="E930" s="2"/>
      <c r="F930" s="2"/>
      <c r="G930" s="2"/>
      <c r="H930" s="2"/>
    </row>
    <row r="931" spans="2:8">
      <c r="B931" s="2" t="s">
        <v>1554</v>
      </c>
      <c r="C931" s="2">
        <v>21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17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14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18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21</v>
      </c>
      <c r="D935" s="2" t="s">
        <v>626</v>
      </c>
      <c r="E935" s="2"/>
      <c r="F935" s="2"/>
      <c r="G935" s="2"/>
      <c r="H935" s="2"/>
    </row>
    <row r="936" spans="2:8">
      <c r="B936" s="2" t="s">
        <v>1559</v>
      </c>
      <c r="C936" s="2">
        <v>23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14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14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13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10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10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10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11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10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10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11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13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14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11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6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6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5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5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5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6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6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5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7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11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15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18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19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24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25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25</v>
      </c>
      <c r="D967" s="2" t="s">
        <v>626</v>
      </c>
      <c r="E967" s="2"/>
      <c r="F967" s="2"/>
      <c r="G967" s="2"/>
      <c r="H967" s="2"/>
    </row>
    <row r="968" spans="2:8">
      <c r="B968" s="2" t="s">
        <v>1591</v>
      </c>
      <c r="C968" s="2">
        <v>24</v>
      </c>
      <c r="D968" s="2" t="s">
        <v>626</v>
      </c>
      <c r="E968" s="2"/>
      <c r="F968" s="2"/>
      <c r="G968" s="2"/>
      <c r="H968" s="2"/>
    </row>
    <row r="969" spans="2:8">
      <c r="B969" s="2" t="s">
        <v>1592</v>
      </c>
      <c r="C969" s="2">
        <v>23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23</v>
      </c>
      <c r="D970" s="2" t="s">
        <v>626</v>
      </c>
      <c r="E970" s="2"/>
      <c r="F970" s="2"/>
      <c r="G970" s="2"/>
      <c r="H970" s="2"/>
    </row>
    <row r="971" spans="2:8">
      <c r="B971" s="2" t="s">
        <v>1594</v>
      </c>
      <c r="C971" s="2">
        <v>23</v>
      </c>
      <c r="D971" s="2" t="s">
        <v>626</v>
      </c>
      <c r="E971" s="2"/>
      <c r="F971" s="2"/>
      <c r="G971" s="2"/>
      <c r="H971" s="2"/>
    </row>
    <row r="972" spans="2:8">
      <c r="B972" s="2" t="s">
        <v>1595</v>
      </c>
      <c r="C972" s="2">
        <v>23</v>
      </c>
      <c r="D972" s="2" t="s">
        <v>626</v>
      </c>
      <c r="E972" s="2"/>
      <c r="F972" s="2"/>
      <c r="G972" s="2"/>
      <c r="H972" s="2"/>
    </row>
    <row r="973" spans="2:8">
      <c r="B973" s="2" t="s">
        <v>1596</v>
      </c>
      <c r="C973" s="2">
        <v>22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21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20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15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9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20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23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7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7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7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7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8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7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7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7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7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8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13</v>
      </c>
      <c r="D999" s="2" t="s">
        <v>626</v>
      </c>
      <c r="E999" s="2"/>
      <c r="F999" s="2"/>
      <c r="G999" s="2"/>
      <c r="H999" s="2"/>
    </row>
    <row r="1000" spans="2:8">
      <c r="B1000" s="2" t="s">
        <v>1623</v>
      </c>
      <c r="C1000" s="2">
        <v>13</v>
      </c>
      <c r="D1000" s="2" t="s">
        <v>626</v>
      </c>
      <c r="E1000" s="2"/>
      <c r="F1000" s="2"/>
      <c r="G1000" s="2"/>
      <c r="H1000" s="2"/>
    </row>
    <row r="1001" spans="2:8">
      <c r="B1001" s="2" t="s">
        <v>1624</v>
      </c>
      <c r="C1001" s="2">
        <v>14</v>
      </c>
      <c r="D1001" s="2" t="s">
        <v>626</v>
      </c>
      <c r="E1001" s="2"/>
      <c r="F1001" s="2"/>
      <c r="G1001" s="2"/>
      <c r="H1001" s="2"/>
    </row>
    <row r="1002" spans="2:8">
      <c r="B1002" s="2" t="s">
        <v>1625</v>
      </c>
      <c r="C1002" s="2">
        <v>9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10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10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10</v>
      </c>
      <c r="D1005" s="2" t="s">
        <v>626</v>
      </c>
      <c r="E1005" s="2"/>
      <c r="F1005" s="2"/>
      <c r="G1005" s="2"/>
      <c r="H1005" s="2"/>
    </row>
    <row r="1006" spans="2:8">
      <c r="B1006" s="2" t="s">
        <v>1629</v>
      </c>
      <c r="C1006" s="2">
        <v>6</v>
      </c>
      <c r="D1006" s="2" t="s">
        <v>626</v>
      </c>
      <c r="E1006" s="2"/>
      <c r="F1006" s="2"/>
      <c r="G1006" s="2"/>
      <c r="H1006" s="2"/>
    </row>
    <row r="1007" spans="2:8">
      <c r="B1007" s="2" t="s">
        <v>1630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16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6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6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22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22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22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21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18</v>
      </c>
      <c r="D1022" s="2" t="s">
        <v>626</v>
      </c>
      <c r="E1022" s="2"/>
      <c r="F1022" s="2"/>
      <c r="G1022" s="2"/>
      <c r="H1022" s="2"/>
    </row>
    <row r="1023" spans="2:8">
      <c r="B1023" s="2" t="s">
        <v>1646</v>
      </c>
      <c r="C1023" s="2">
        <v>19</v>
      </c>
      <c r="D1023" s="2" t="s">
        <v>626</v>
      </c>
      <c r="E1023" s="2"/>
      <c r="F1023" s="2"/>
      <c r="G1023" s="2"/>
      <c r="H1023" s="2"/>
    </row>
    <row r="1024" spans="2:8">
      <c r="B1024" s="2" t="s">
        <v>1647</v>
      </c>
      <c r="C1024" s="2">
        <v>21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22</v>
      </c>
      <c r="D1025" s="2" t="s">
        <v>626</v>
      </c>
      <c r="E1025" s="2"/>
      <c r="F1025" s="2"/>
      <c r="G1025" s="2"/>
      <c r="H1025" s="2"/>
    </row>
    <row r="1026" spans="2:8">
      <c r="B1026" s="2" t="s">
        <v>1649</v>
      </c>
      <c r="C1026" s="2">
        <v>22</v>
      </c>
      <c r="D1026" s="2" t="s">
        <v>626</v>
      </c>
      <c r="E1026" s="2"/>
      <c r="F1026" s="2"/>
      <c r="G1026" s="2"/>
      <c r="H1026" s="2"/>
    </row>
    <row r="1027" spans="2:8">
      <c r="B1027" s="2" t="s">
        <v>1650</v>
      </c>
      <c r="C1027" s="2">
        <v>20</v>
      </c>
      <c r="D1027" s="2" t="s">
        <v>626</v>
      </c>
      <c r="E1027" s="2"/>
      <c r="F1027" s="2"/>
      <c r="G1027" s="2"/>
      <c r="H1027" s="2"/>
    </row>
    <row r="1028" spans="2:8">
      <c r="B1028" s="2" t="s">
        <v>1651</v>
      </c>
      <c r="C1028" s="2">
        <v>17</v>
      </c>
      <c r="D1028" s="2" t="s">
        <v>626</v>
      </c>
      <c r="E1028" s="2"/>
      <c r="F1028" s="2"/>
      <c r="G1028" s="2"/>
      <c r="H1028" s="2"/>
    </row>
    <row r="1029" spans="2:8">
      <c r="B1029" s="2" t="s">
        <v>1652</v>
      </c>
      <c r="C1029" s="2">
        <v>9</v>
      </c>
      <c r="D1029" s="2" t="s">
        <v>626</v>
      </c>
      <c r="E1029" s="2"/>
      <c r="F1029" s="2"/>
      <c r="G1029" s="2"/>
      <c r="H1029" s="2"/>
    </row>
    <row r="1030" spans="2:8">
      <c r="B1030" s="2" t="s">
        <v>1653</v>
      </c>
      <c r="C1030" s="2">
        <v>9</v>
      </c>
      <c r="D1030" s="2" t="s">
        <v>626</v>
      </c>
      <c r="E1030" s="2"/>
      <c r="F1030" s="2"/>
      <c r="G1030" s="2"/>
      <c r="H1030" s="2"/>
    </row>
    <row r="1031" spans="2:8">
      <c r="B1031" s="2" t="s">
        <v>1654</v>
      </c>
      <c r="C1031" s="2">
        <v>14</v>
      </c>
      <c r="D1031" s="2" t="s">
        <v>626</v>
      </c>
      <c r="E1031" s="2"/>
      <c r="F1031" s="2"/>
      <c r="G1031" s="2"/>
      <c r="H1031" s="2"/>
    </row>
    <row r="1032" spans="2:8">
      <c r="B1032" s="2" t="s">
        <v>1655</v>
      </c>
      <c r="C1032" s="2">
        <v>19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22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23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19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13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15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18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19</v>
      </c>
      <c r="D1039" s="2" t="s">
        <v>626</v>
      </c>
      <c r="E1039" s="2"/>
      <c r="F1039" s="2"/>
      <c r="G1039" s="2"/>
      <c r="H1039" s="2"/>
    </row>
    <row r="1040" spans="2:8">
      <c r="B1040" s="2" t="s">
        <v>1663</v>
      </c>
      <c r="C1040" s="2">
        <v>19</v>
      </c>
      <c r="D1040" s="2" t="s">
        <v>626</v>
      </c>
      <c r="E1040" s="2"/>
      <c r="F1040" s="2"/>
      <c r="G1040" s="2"/>
      <c r="H1040" s="2"/>
    </row>
    <row r="1041" spans="2:8">
      <c r="B1041" s="2" t="s">
        <v>1664</v>
      </c>
      <c r="C1041" s="2">
        <v>19</v>
      </c>
      <c r="D1041" s="2" t="s">
        <v>626</v>
      </c>
      <c r="E1041" s="2"/>
      <c r="F1041" s="2"/>
      <c r="G1041" s="2"/>
      <c r="H1041" s="2"/>
    </row>
    <row r="1042" spans="2:8">
      <c r="B1042" s="2" t="s">
        <v>1665</v>
      </c>
      <c r="C1042" s="2">
        <v>18</v>
      </c>
      <c r="D1042" s="2" t="s">
        <v>626</v>
      </c>
      <c r="E1042" s="2"/>
      <c r="F1042" s="2"/>
      <c r="G1042" s="2"/>
      <c r="H1042" s="2"/>
    </row>
    <row r="1043" spans="2:8">
      <c r="B1043" s="2" t="s">
        <v>1666</v>
      </c>
      <c r="C1043" s="2">
        <v>16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13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12</v>
      </c>
      <c r="D1045" s="2" t="s">
        <v>626</v>
      </c>
      <c r="E1045" s="2"/>
      <c r="F1045" s="2"/>
      <c r="G1045" s="2"/>
      <c r="H1045" s="2"/>
    </row>
    <row r="1046" spans="2:8">
      <c r="B1046" s="2" t="s">
        <v>1669</v>
      </c>
      <c r="C1046" s="2">
        <v>9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14</v>
      </c>
      <c r="D1056" s="2" t="s">
        <v>626</v>
      </c>
      <c r="E1056" s="2"/>
      <c r="F1056" s="2"/>
      <c r="G1056" s="2"/>
      <c r="H1056" s="2"/>
    </row>
    <row r="1057" spans="2:8">
      <c r="B1057" s="2" t="s">
        <v>1680</v>
      </c>
      <c r="C1057" s="2">
        <v>15</v>
      </c>
      <c r="D1057" s="2" t="s">
        <v>626</v>
      </c>
      <c r="E1057" s="2"/>
      <c r="F1057" s="2"/>
      <c r="G1057" s="2"/>
      <c r="H1057" s="2"/>
    </row>
    <row r="1058" spans="2:8">
      <c r="B1058" s="2" t="s">
        <v>1681</v>
      </c>
      <c r="C1058" s="2">
        <v>16</v>
      </c>
      <c r="D1058" s="2" t="s">
        <v>626</v>
      </c>
      <c r="E1058" s="2"/>
      <c r="F1058" s="2"/>
      <c r="G1058" s="2"/>
      <c r="H1058" s="2"/>
    </row>
    <row r="1059" spans="2:8">
      <c r="B1059" s="2" t="s">
        <v>1682</v>
      </c>
      <c r="C1059" s="2">
        <v>16</v>
      </c>
      <c r="D1059" s="2" t="s">
        <v>626</v>
      </c>
      <c r="E1059" s="2"/>
      <c r="F1059" s="2"/>
      <c r="G1059" s="2"/>
      <c r="H1059" s="2"/>
    </row>
    <row r="1060" spans="2:8">
      <c r="B1060" s="2" t="s">
        <v>1683</v>
      </c>
      <c r="C1060" s="2">
        <v>16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16</v>
      </c>
      <c r="D1061" s="2" t="s">
        <v>626</v>
      </c>
      <c r="E1061" s="2"/>
      <c r="F1061" s="2"/>
      <c r="G1061" s="2"/>
      <c r="H1061" s="2"/>
    </row>
    <row r="1062" spans="2:8">
      <c r="B1062" s="2" t="s">
        <v>1685</v>
      </c>
      <c r="C1062" s="2">
        <v>17</v>
      </c>
      <c r="D1062" s="2" t="s">
        <v>626</v>
      </c>
      <c r="E1062" s="2"/>
      <c r="F1062" s="2"/>
      <c r="G1062" s="2"/>
      <c r="H1062" s="2"/>
    </row>
    <row r="1063" spans="2:8">
      <c r="B1063" s="2" t="s">
        <v>1686</v>
      </c>
      <c r="C1063" s="2">
        <v>19</v>
      </c>
      <c r="D1063" s="2" t="s">
        <v>626</v>
      </c>
      <c r="E1063" s="2"/>
      <c r="F1063" s="2"/>
      <c r="G1063" s="2"/>
      <c r="H1063" s="2"/>
    </row>
    <row r="1064" spans="2:8">
      <c r="B1064" s="2" t="s">
        <v>1687</v>
      </c>
      <c r="C1064" s="2">
        <v>29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31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33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34</v>
      </c>
      <c r="D1067" s="2" t="s">
        <v>626</v>
      </c>
      <c r="E1067" s="2"/>
      <c r="F1067" s="2"/>
      <c r="G1067" s="2"/>
      <c r="H1067" s="2"/>
    </row>
    <row r="1068" spans="2:8">
      <c r="B1068" s="2" t="s">
        <v>1691</v>
      </c>
      <c r="C1068" s="2">
        <v>32</v>
      </c>
      <c r="D1068" s="2" t="s">
        <v>626</v>
      </c>
      <c r="E1068" s="2"/>
      <c r="F1068" s="2"/>
      <c r="G1068" s="2"/>
      <c r="H1068" s="2"/>
    </row>
    <row r="1069" spans="2:8">
      <c r="B1069" s="2" t="s">
        <v>1692</v>
      </c>
      <c r="C1069" s="2">
        <v>30</v>
      </c>
      <c r="D1069" s="2" t="s">
        <v>626</v>
      </c>
      <c r="E1069" s="2"/>
      <c r="F1069" s="2"/>
      <c r="G1069" s="2"/>
      <c r="H1069" s="2"/>
    </row>
    <row r="1070" spans="2:8">
      <c r="B1070" s="2" t="s">
        <v>1693</v>
      </c>
      <c r="C1070" s="2">
        <v>28</v>
      </c>
      <c r="D1070" s="2" t="s">
        <v>626</v>
      </c>
      <c r="E1070" s="2"/>
      <c r="F1070" s="2"/>
      <c r="G1070" s="2"/>
      <c r="H1070" s="2"/>
    </row>
    <row r="1071" spans="2:8">
      <c r="B1071" s="2" t="s">
        <v>1694</v>
      </c>
      <c r="C1071" s="2">
        <v>27</v>
      </c>
      <c r="D1071" s="2" t="s">
        <v>626</v>
      </c>
      <c r="E1071" s="2"/>
      <c r="F1071" s="2"/>
      <c r="G1071" s="2"/>
      <c r="H1071" s="2"/>
    </row>
    <row r="1072" spans="2:8">
      <c r="B1072" s="2" t="s">
        <v>1695</v>
      </c>
      <c r="C1072" s="2">
        <v>21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13</v>
      </c>
      <c r="D1073" s="2" t="s">
        <v>626</v>
      </c>
      <c r="E1073" s="2"/>
      <c r="F1073" s="2"/>
      <c r="G1073" s="2"/>
      <c r="H1073" s="2"/>
    </row>
    <row r="1074" spans="2:8">
      <c r="B1074" s="2" t="s">
        <v>1697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35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14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17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16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18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19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16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20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22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22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22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22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22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22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22</v>
      </c>
      <c r="D1100" s="2" t="s">
        <v>626</v>
      </c>
      <c r="E1100" s="2"/>
      <c r="F1100" s="2"/>
      <c r="G1100" s="2"/>
      <c r="H1100" s="2"/>
    </row>
    <row r="1101" spans="2:8">
      <c r="B1101" s="2" t="s">
        <v>1724</v>
      </c>
      <c r="C1101" s="2">
        <v>21</v>
      </c>
      <c r="D1101" s="2" t="s">
        <v>626</v>
      </c>
      <c r="E1101" s="2"/>
      <c r="F1101" s="2"/>
      <c r="G1101" s="2"/>
      <c r="H1101" s="2"/>
    </row>
    <row r="1102" spans="2:8">
      <c r="B1102" s="2" t="s">
        <v>1725</v>
      </c>
      <c r="C1102" s="2">
        <v>21</v>
      </c>
      <c r="D1102" s="2" t="s">
        <v>626</v>
      </c>
      <c r="E1102" s="2"/>
      <c r="F1102" s="2"/>
      <c r="G1102" s="2"/>
      <c r="H1102" s="2"/>
    </row>
    <row r="1103" spans="2:8">
      <c r="B1103" s="2" t="s">
        <v>1726</v>
      </c>
      <c r="C1103" s="2">
        <v>18</v>
      </c>
      <c r="D1103" s="2" t="s">
        <v>626</v>
      </c>
      <c r="E1103" s="2"/>
      <c r="F1103" s="2"/>
      <c r="G1103" s="2"/>
      <c r="H1103" s="2"/>
    </row>
    <row r="1104" spans="2:8">
      <c r="B1104" s="2" t="s">
        <v>1727</v>
      </c>
      <c r="C1104" s="2">
        <v>15</v>
      </c>
      <c r="D1104" s="2" t="s">
        <v>626</v>
      </c>
      <c r="E1104" s="2"/>
      <c r="F1104" s="2"/>
      <c r="G1104" s="2"/>
      <c r="H1104" s="2"/>
    </row>
    <row r="1105" spans="2:8">
      <c r="B1105" s="2" t="s">
        <v>1728</v>
      </c>
      <c r="C1105" s="2">
        <v>13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15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15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16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15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12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11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10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22</v>
      </c>
      <c r="D1119" s="2" t="s">
        <v>626</v>
      </c>
      <c r="E1119" s="2"/>
      <c r="F1119" s="2"/>
      <c r="G1119" s="2"/>
      <c r="H1119" s="2"/>
    </row>
    <row r="1120" spans="2:8">
      <c r="B1120" s="2" t="s">
        <v>1743</v>
      </c>
      <c r="C1120" s="2">
        <v>25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23</v>
      </c>
      <c r="D1121" s="2" t="s">
        <v>626</v>
      </c>
      <c r="E1121" s="2"/>
      <c r="F1121" s="2"/>
      <c r="G1121" s="2"/>
      <c r="H1121" s="2"/>
    </row>
    <row r="1122" spans="2:8">
      <c r="B1122" s="2" t="s">
        <v>1745</v>
      </c>
      <c r="C1122" s="2">
        <v>23</v>
      </c>
      <c r="D1122" s="2" t="s">
        <v>626</v>
      </c>
      <c r="E1122" s="2"/>
      <c r="F1122" s="2"/>
      <c r="G1122" s="2"/>
      <c r="H1122" s="2"/>
    </row>
    <row r="1123" spans="2:8">
      <c r="B1123" s="2" t="s">
        <v>1746</v>
      </c>
      <c r="C1123" s="2">
        <v>25</v>
      </c>
      <c r="D1123" s="2" t="s">
        <v>626</v>
      </c>
      <c r="E1123" s="2"/>
      <c r="F1123" s="2"/>
      <c r="G1123" s="2"/>
      <c r="H1123" s="2"/>
    </row>
    <row r="1124" spans="2:8">
      <c r="B1124" s="2" t="s">
        <v>1747</v>
      </c>
      <c r="C1124" s="2">
        <v>27</v>
      </c>
      <c r="D1124" s="2" t="s">
        <v>626</v>
      </c>
      <c r="E1124" s="2"/>
      <c r="F1124" s="2"/>
      <c r="G1124" s="2"/>
      <c r="H1124" s="2"/>
    </row>
    <row r="1125" spans="2:8">
      <c r="B1125" s="2" t="s">
        <v>1748</v>
      </c>
      <c r="C1125" s="2">
        <v>26</v>
      </c>
      <c r="D1125" s="2" t="s">
        <v>626</v>
      </c>
      <c r="E1125" s="2"/>
      <c r="F1125" s="2"/>
      <c r="G1125" s="2"/>
      <c r="H1125" s="2"/>
    </row>
    <row r="1126" spans="2:8">
      <c r="B1126" s="2" t="s">
        <v>1749</v>
      </c>
      <c r="C1126" s="2">
        <v>24</v>
      </c>
      <c r="D1126" s="2" t="s">
        <v>626</v>
      </c>
      <c r="E1126" s="2"/>
      <c r="F1126" s="2"/>
      <c r="G1126" s="2"/>
      <c r="H1126" s="2"/>
    </row>
    <row r="1127" spans="2:8">
      <c r="B1127" s="2" t="s">
        <v>1750</v>
      </c>
      <c r="C1127" s="2">
        <v>21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19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19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15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14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16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18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16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15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14</v>
      </c>
      <c r="D1146" s="2" t="s">
        <v>626</v>
      </c>
      <c r="E1146" s="2"/>
      <c r="F1146" s="2"/>
      <c r="G1146" s="2"/>
      <c r="H1146" s="2"/>
    </row>
    <row r="1147" spans="2:8">
      <c r="B1147" s="2" t="s">
        <v>1770</v>
      </c>
      <c r="C1147" s="2">
        <v>15</v>
      </c>
      <c r="D1147" s="2" t="s">
        <v>626</v>
      </c>
      <c r="E1147" s="2"/>
      <c r="F1147" s="2"/>
      <c r="G1147" s="2"/>
      <c r="H1147" s="2"/>
    </row>
    <row r="1148" spans="2:8">
      <c r="B1148" s="2" t="s">
        <v>1771</v>
      </c>
      <c r="C1148" s="2">
        <v>15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15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14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14</v>
      </c>
      <c r="D1151" s="2" t="s">
        <v>626</v>
      </c>
      <c r="E1151" s="2"/>
      <c r="F1151" s="2"/>
      <c r="G1151" s="2"/>
      <c r="H1151" s="2"/>
    </row>
    <row r="1152" spans="2:8">
      <c r="B1152" s="2" t="s">
        <v>1775</v>
      </c>
      <c r="C1152" s="2">
        <v>14</v>
      </c>
      <c r="D1152" s="2" t="s">
        <v>626</v>
      </c>
      <c r="E1152" s="2"/>
      <c r="F1152" s="2"/>
      <c r="G1152" s="2"/>
      <c r="H1152" s="2"/>
    </row>
    <row r="1153" spans="2:8">
      <c r="B1153" s="2" t="s">
        <v>1776</v>
      </c>
      <c r="C1153" s="2">
        <v>14</v>
      </c>
      <c r="D1153" s="2" t="s">
        <v>626</v>
      </c>
      <c r="E1153" s="2"/>
      <c r="F1153" s="2"/>
      <c r="G1153" s="2"/>
      <c r="H1153" s="2"/>
    </row>
    <row r="1154" spans="2:8">
      <c r="B1154" s="2" t="s">
        <v>1777</v>
      </c>
      <c r="C1154" s="2">
        <v>15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14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11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7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6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6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6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12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13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13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10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7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7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7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6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8</v>
      </c>
      <c r="D1169" s="2" t="s">
        <v>626</v>
      </c>
      <c r="E1169" s="2"/>
      <c r="F1169" s="2"/>
      <c r="G1169" s="2"/>
      <c r="H1169" s="2"/>
    </row>
    <row r="1170" spans="2:8">
      <c r="B1170" s="2" t="s">
        <v>1793</v>
      </c>
      <c r="C1170" s="2">
        <v>7</v>
      </c>
      <c r="D1170" s="2" t="s">
        <v>626</v>
      </c>
      <c r="E1170" s="2"/>
      <c r="F1170" s="2"/>
      <c r="G1170" s="2"/>
      <c r="H1170" s="2"/>
    </row>
    <row r="1171" spans="2:8">
      <c r="B1171" s="2" t="s">
        <v>1794</v>
      </c>
      <c r="C1171" s="2">
        <v>7</v>
      </c>
      <c r="D1171" s="2" t="s">
        <v>626</v>
      </c>
      <c r="E1171" s="2"/>
      <c r="F1171" s="2"/>
      <c r="G1171" s="2"/>
      <c r="H1171" s="2"/>
    </row>
    <row r="1172" spans="2:8">
      <c r="B1172" s="2" t="s">
        <v>1795</v>
      </c>
      <c r="C1172" s="2">
        <v>12</v>
      </c>
      <c r="D1172" s="2" t="s">
        <v>626</v>
      </c>
      <c r="E1172" s="2"/>
      <c r="F1172" s="2"/>
      <c r="G1172" s="2"/>
      <c r="H1172" s="2"/>
    </row>
    <row r="1173" spans="2:8">
      <c r="B1173" s="2" t="s">
        <v>1796</v>
      </c>
      <c r="C1173" s="2">
        <v>15</v>
      </c>
      <c r="D1173" s="2" t="s">
        <v>626</v>
      </c>
      <c r="E1173" s="2"/>
      <c r="F1173" s="2"/>
      <c r="G1173" s="2"/>
      <c r="H1173" s="2"/>
    </row>
    <row r="1174" spans="2:8">
      <c r="B1174" s="2" t="s">
        <v>1797</v>
      </c>
      <c r="C1174" s="2">
        <v>17</v>
      </c>
      <c r="D1174" s="2" t="s">
        <v>626</v>
      </c>
      <c r="E1174" s="2"/>
      <c r="F1174" s="2"/>
      <c r="G1174" s="2"/>
      <c r="H1174" s="2"/>
    </row>
    <row r="1175" spans="2:8">
      <c r="B1175" s="2" t="s">
        <v>1798</v>
      </c>
      <c r="C1175" s="2">
        <v>17</v>
      </c>
      <c r="D1175" s="2" t="s">
        <v>626</v>
      </c>
      <c r="E1175" s="2"/>
      <c r="F1175" s="2"/>
      <c r="G1175" s="2"/>
      <c r="H1175" s="2"/>
    </row>
    <row r="1176" spans="2:8">
      <c r="B1176" s="2" t="s">
        <v>1799</v>
      </c>
      <c r="C1176" s="2">
        <v>17</v>
      </c>
      <c r="D1176" s="2" t="s">
        <v>626</v>
      </c>
      <c r="E1176" s="2"/>
      <c r="F1176" s="2"/>
      <c r="G1176" s="2"/>
      <c r="H1176" s="2"/>
    </row>
    <row r="1177" spans="2:8">
      <c r="B1177" s="2" t="s">
        <v>1800</v>
      </c>
      <c r="C1177" s="2">
        <v>17</v>
      </c>
      <c r="D1177" s="2" t="s">
        <v>626</v>
      </c>
      <c r="E1177" s="2"/>
      <c r="F1177" s="2"/>
      <c r="G1177" s="2"/>
      <c r="H1177" s="2"/>
    </row>
    <row r="1178" spans="2:8">
      <c r="B1178" s="2" t="s">
        <v>1801</v>
      </c>
      <c r="C1178" s="2">
        <v>19</v>
      </c>
      <c r="D1178" s="2" t="s">
        <v>626</v>
      </c>
      <c r="E1178" s="2"/>
      <c r="F1178" s="2"/>
      <c r="G1178" s="2"/>
      <c r="H1178" s="2"/>
    </row>
    <row r="1179" spans="2:8">
      <c r="B1179" s="2" t="s">
        <v>1802</v>
      </c>
      <c r="C1179" s="2">
        <v>20</v>
      </c>
      <c r="D1179" s="2" t="s">
        <v>626</v>
      </c>
      <c r="E1179" s="2"/>
      <c r="F1179" s="2"/>
      <c r="G1179" s="2"/>
      <c r="H1179" s="2"/>
    </row>
    <row r="1180" spans="2:8">
      <c r="B1180" s="2" t="s">
        <v>1803</v>
      </c>
      <c r="C1180" s="2">
        <v>19</v>
      </c>
      <c r="D1180" s="2" t="s">
        <v>626</v>
      </c>
      <c r="E1180" s="2"/>
      <c r="F1180" s="2"/>
      <c r="G1180" s="2"/>
      <c r="H1180" s="2"/>
    </row>
    <row r="1181" spans="2:8">
      <c r="B1181" s="2" t="s">
        <v>1804</v>
      </c>
      <c r="C1181" s="2">
        <v>20</v>
      </c>
      <c r="D1181" s="2" t="s">
        <v>626</v>
      </c>
      <c r="E1181" s="2"/>
      <c r="F1181" s="2"/>
      <c r="G1181" s="2"/>
      <c r="H1181" s="2"/>
    </row>
    <row r="1182" spans="2:8">
      <c r="B1182" s="2" t="s">
        <v>1805</v>
      </c>
      <c r="C1182" s="2">
        <v>20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13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12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14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14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14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13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12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9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8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10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10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12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13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10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11</v>
      </c>
      <c r="D1198" s="2" t="s">
        <v>626</v>
      </c>
      <c r="E1198" s="2"/>
      <c r="F1198" s="2"/>
      <c r="G1198" s="2"/>
      <c r="H1198" s="2"/>
    </row>
    <row r="1199" spans="2:8">
      <c r="B1199" s="2" t="s">
        <v>1822</v>
      </c>
      <c r="C1199" s="2">
        <v>15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17</v>
      </c>
      <c r="D1200" s="2" t="s">
        <v>626</v>
      </c>
      <c r="E1200" s="2"/>
      <c r="F1200" s="2"/>
      <c r="G1200" s="2"/>
      <c r="H1200" s="2"/>
    </row>
    <row r="1201" spans="2:8">
      <c r="B1201" s="2" t="s">
        <v>1824</v>
      </c>
      <c r="C1201" s="2">
        <v>17</v>
      </c>
      <c r="D1201" s="2" t="s">
        <v>626</v>
      </c>
      <c r="E1201" s="2"/>
      <c r="F1201" s="2"/>
      <c r="G1201" s="2"/>
      <c r="H1201" s="2"/>
    </row>
    <row r="1202" spans="2:8">
      <c r="B1202" s="2" t="s">
        <v>1825</v>
      </c>
      <c r="C1202" s="2">
        <v>15</v>
      </c>
      <c r="D1202" s="2" t="s">
        <v>626</v>
      </c>
      <c r="E1202" s="2"/>
      <c r="F1202" s="2"/>
      <c r="G1202" s="2"/>
      <c r="H1202" s="2"/>
    </row>
    <row r="1203" spans="2:8">
      <c r="B1203" s="2" t="s">
        <v>1826</v>
      </c>
      <c r="C1203" s="2">
        <v>16</v>
      </c>
      <c r="D1203" s="2" t="s">
        <v>626</v>
      </c>
      <c r="E1203" s="2"/>
      <c r="F1203" s="2"/>
      <c r="G1203" s="2"/>
      <c r="H1203" s="2"/>
    </row>
    <row r="1204" spans="2:8">
      <c r="B1204" s="2" t="s">
        <v>1827</v>
      </c>
      <c r="C1204" s="2">
        <v>16</v>
      </c>
      <c r="D1204" s="2" t="s">
        <v>626</v>
      </c>
      <c r="E1204" s="2"/>
      <c r="F1204" s="2"/>
      <c r="G1204" s="2"/>
      <c r="H1204" s="2"/>
    </row>
    <row r="1205" spans="2:8">
      <c r="B1205" s="2" t="s">
        <v>1828</v>
      </c>
      <c r="C1205" s="2">
        <v>13</v>
      </c>
      <c r="D1205" s="2" t="s">
        <v>626</v>
      </c>
      <c r="E1205" s="2"/>
      <c r="F1205" s="2"/>
      <c r="G1205" s="2"/>
      <c r="H1205" s="2"/>
    </row>
    <row r="1206" spans="2:8">
      <c r="B1206" s="2" t="s">
        <v>1829</v>
      </c>
      <c r="C1206" s="2">
        <v>7</v>
      </c>
      <c r="D1206" s="2" t="s">
        <v>626</v>
      </c>
      <c r="E1206" s="2"/>
      <c r="F1206" s="2"/>
      <c r="G1206" s="2"/>
      <c r="H1206" s="2"/>
    </row>
    <row r="1207" spans="2:8">
      <c r="B1207" s="2" t="s">
        <v>1830</v>
      </c>
      <c r="C1207" s="2">
        <v>7</v>
      </c>
      <c r="D1207" s="2" t="s">
        <v>626</v>
      </c>
      <c r="E1207" s="2"/>
      <c r="F1207" s="2"/>
      <c r="G1207" s="2"/>
      <c r="H1207" s="2"/>
    </row>
    <row r="1208" spans="2:8">
      <c r="B1208" s="2" t="s">
        <v>1831</v>
      </c>
      <c r="C1208" s="2">
        <v>12</v>
      </c>
      <c r="D1208" s="2" t="s">
        <v>626</v>
      </c>
      <c r="E1208" s="2"/>
      <c r="F1208" s="2"/>
      <c r="G1208" s="2"/>
      <c r="H1208" s="2"/>
    </row>
    <row r="1209" spans="2:8">
      <c r="B1209" s="2" t="s">
        <v>1832</v>
      </c>
      <c r="C1209" s="2">
        <v>15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13</v>
      </c>
      <c r="D1210" s="2" t="s">
        <v>626</v>
      </c>
      <c r="E1210" s="2"/>
      <c r="F1210" s="2"/>
      <c r="G1210" s="2"/>
      <c r="H1210" s="2"/>
    </row>
    <row r="1211" spans="2:8">
      <c r="B1211" s="2" t="s">
        <v>1834</v>
      </c>
      <c r="C1211" s="2">
        <v>18</v>
      </c>
      <c r="D1211" s="2" t="s">
        <v>626</v>
      </c>
      <c r="E1211" s="2"/>
      <c r="F1211" s="2"/>
      <c r="G1211" s="2"/>
      <c r="H1211" s="2"/>
    </row>
    <row r="1212" spans="2:8">
      <c r="B1212" s="2" t="s">
        <v>1835</v>
      </c>
      <c r="C1212" s="2">
        <v>17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14</v>
      </c>
      <c r="D1213" s="2" t="s">
        <v>626</v>
      </c>
      <c r="E1213" s="2"/>
      <c r="F1213" s="2"/>
      <c r="G1213" s="2"/>
      <c r="H1213" s="2"/>
    </row>
    <row r="1214" spans="2:8">
      <c r="B1214" s="2" t="s">
        <v>1837</v>
      </c>
      <c r="C1214" s="2">
        <v>20</v>
      </c>
      <c r="D1214" s="2" t="s">
        <v>626</v>
      </c>
      <c r="E1214" s="2"/>
      <c r="F1214" s="2"/>
      <c r="G1214" s="2"/>
      <c r="H1214" s="2"/>
    </row>
    <row r="1215" spans="2:8">
      <c r="B1215" s="2" t="s">
        <v>1838</v>
      </c>
      <c r="C1215" s="2">
        <v>21</v>
      </c>
      <c r="D1215" s="2" t="s">
        <v>626</v>
      </c>
      <c r="E1215" s="2"/>
      <c r="F1215" s="2"/>
      <c r="G1215" s="2"/>
      <c r="H1215" s="2"/>
    </row>
    <row r="1216" spans="2:8">
      <c r="B1216" s="2" t="s">
        <v>1839</v>
      </c>
      <c r="C1216" s="2">
        <v>22</v>
      </c>
      <c r="D1216" s="2" t="s">
        <v>626</v>
      </c>
      <c r="E1216" s="2"/>
      <c r="F1216" s="2"/>
      <c r="G1216" s="2"/>
      <c r="H1216" s="2"/>
    </row>
    <row r="1217" spans="2:8">
      <c r="B1217" s="2" t="s">
        <v>1840</v>
      </c>
      <c r="C1217" s="2">
        <v>22</v>
      </c>
      <c r="D1217" s="2" t="s">
        <v>626</v>
      </c>
      <c r="E1217" s="2"/>
      <c r="F1217" s="2"/>
      <c r="G1217" s="2"/>
      <c r="H1217" s="2"/>
    </row>
    <row r="1218" spans="2:8">
      <c r="B1218" s="2" t="s">
        <v>1841</v>
      </c>
      <c r="C1218" s="2">
        <v>21</v>
      </c>
      <c r="D1218" s="2" t="s">
        <v>626</v>
      </c>
      <c r="E1218" s="2"/>
      <c r="F1218" s="2"/>
      <c r="G1218" s="2"/>
      <c r="H1218" s="2"/>
    </row>
    <row r="1219" spans="2:8">
      <c r="B1219" s="2" t="s">
        <v>1842</v>
      </c>
      <c r="C1219" s="2">
        <v>18</v>
      </c>
      <c r="D1219" s="2" t="s">
        <v>626</v>
      </c>
      <c r="E1219" s="2"/>
      <c r="F1219" s="2"/>
      <c r="G1219" s="2"/>
      <c r="H1219" s="2"/>
    </row>
    <row r="1220" spans="2:8">
      <c r="B1220" s="2" t="s">
        <v>1843</v>
      </c>
      <c r="C1220" s="2">
        <v>11</v>
      </c>
      <c r="D1220" s="2" t="s">
        <v>626</v>
      </c>
      <c r="E1220" s="2"/>
      <c r="F1220" s="2"/>
      <c r="G1220" s="2"/>
      <c r="H1220" s="2"/>
    </row>
    <row r="1221" spans="2:8">
      <c r="B1221" s="2" t="s">
        <v>1844</v>
      </c>
      <c r="C1221" s="2">
        <v>17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17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16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26</v>
      </c>
      <c r="D1224" s="2" t="s">
        <v>626</v>
      </c>
      <c r="E1224" s="2"/>
      <c r="F1224" s="2"/>
      <c r="G1224" s="2"/>
      <c r="H1224" s="2"/>
    </row>
    <row r="1225" spans="2:8">
      <c r="B1225" s="2" t="s">
        <v>1848</v>
      </c>
      <c r="C1225" s="2">
        <v>26</v>
      </c>
      <c r="D1225" s="2" t="s">
        <v>626</v>
      </c>
      <c r="E1225" s="2"/>
      <c r="F1225" s="2"/>
      <c r="G1225" s="2"/>
      <c r="H1225" s="2"/>
    </row>
    <row r="1226" spans="2:8">
      <c r="B1226" s="2" t="s">
        <v>1849</v>
      </c>
      <c r="C1226" s="2">
        <v>25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25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27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28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28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26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30</v>
      </c>
      <c r="D1232" s="2" t="s">
        <v>626</v>
      </c>
      <c r="E1232" s="2"/>
      <c r="F1232" s="2"/>
      <c r="G1232" s="2"/>
      <c r="H1232" s="2"/>
    </row>
    <row r="1233" spans="2:8">
      <c r="B1233" s="2" t="s">
        <v>1856</v>
      </c>
      <c r="C1233" s="2">
        <v>33</v>
      </c>
      <c r="D1233" s="2" t="s">
        <v>626</v>
      </c>
      <c r="E1233" s="2"/>
      <c r="F1233" s="2"/>
      <c r="G1233" s="2"/>
      <c r="H1233" s="2"/>
    </row>
    <row r="1234" spans="2:8">
      <c r="B1234" s="2" t="s">
        <v>1857</v>
      </c>
      <c r="C1234" s="2">
        <v>36</v>
      </c>
      <c r="D1234" s="2" t="s">
        <v>626</v>
      </c>
      <c r="E1234" s="2"/>
      <c r="F1234" s="2"/>
      <c r="G1234" s="2"/>
      <c r="H1234" s="2"/>
    </row>
    <row r="1235" spans="2:8">
      <c r="B1235" s="2" t="s">
        <v>1858</v>
      </c>
      <c r="C1235" s="2">
        <v>36</v>
      </c>
      <c r="D1235" s="2" t="s">
        <v>626</v>
      </c>
      <c r="E1235" s="2"/>
      <c r="F1235" s="2"/>
      <c r="G1235" s="2"/>
      <c r="H1235" s="2"/>
    </row>
    <row r="1236" spans="2:8">
      <c r="B1236" s="2" t="s">
        <v>1859</v>
      </c>
      <c r="C1236" s="2">
        <v>33</v>
      </c>
      <c r="D1236" s="2" t="s">
        <v>626</v>
      </c>
      <c r="E1236" s="2"/>
      <c r="F1236" s="2"/>
      <c r="G1236" s="2"/>
      <c r="H1236" s="2"/>
    </row>
    <row r="1237" spans="2:8">
      <c r="B1237" s="2" t="s">
        <v>1860</v>
      </c>
      <c r="C1237" s="2">
        <v>28</v>
      </c>
      <c r="D1237" s="2" t="s">
        <v>626</v>
      </c>
      <c r="E1237" s="2"/>
      <c r="F1237" s="2"/>
      <c r="G1237" s="2"/>
      <c r="H1237" s="2"/>
    </row>
    <row r="1238" spans="2:8">
      <c r="B1238" s="2" t="s">
        <v>1861</v>
      </c>
      <c r="C1238" s="2">
        <v>25</v>
      </c>
      <c r="D1238" s="2" t="s">
        <v>626</v>
      </c>
      <c r="E1238" s="2"/>
      <c r="F1238" s="2"/>
      <c r="G1238" s="2"/>
      <c r="H1238" s="2"/>
    </row>
    <row r="1239" spans="2:8">
      <c r="B1239" s="2" t="s">
        <v>1862</v>
      </c>
      <c r="C1239" s="2">
        <v>27</v>
      </c>
      <c r="D1239" s="2" t="s">
        <v>626</v>
      </c>
      <c r="E1239" s="2"/>
      <c r="F1239" s="2"/>
      <c r="G1239" s="2"/>
      <c r="H1239" s="2"/>
    </row>
    <row r="1240" spans="2:8">
      <c r="B1240" s="2" t="s">
        <v>1863</v>
      </c>
      <c r="C1240" s="2">
        <v>20</v>
      </c>
      <c r="D1240" s="2" t="s">
        <v>626</v>
      </c>
      <c r="E1240" s="2"/>
      <c r="F1240" s="2"/>
      <c r="G1240" s="2"/>
      <c r="H1240" s="2"/>
    </row>
    <row r="1241" spans="2:8">
      <c r="B1241" s="2" t="s">
        <v>1864</v>
      </c>
      <c r="C1241" s="2">
        <v>17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15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16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17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17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15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17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17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18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10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20</v>
      </c>
      <c r="D1255" s="2" t="s">
        <v>626</v>
      </c>
      <c r="E1255" s="2"/>
      <c r="F1255" s="2"/>
      <c r="G1255" s="2"/>
      <c r="H1255" s="2"/>
    </row>
    <row r="1256" spans="2:8">
      <c r="B1256" s="2" t="s">
        <v>1879</v>
      </c>
      <c r="C1256" s="2">
        <v>19</v>
      </c>
      <c r="D1256" s="2" t="s">
        <v>626</v>
      </c>
      <c r="E1256" s="2"/>
      <c r="F1256" s="2"/>
      <c r="G1256" s="2"/>
      <c r="H1256" s="2"/>
    </row>
    <row r="1257" spans="2:8">
      <c r="B1257" s="2" t="s">
        <v>1880</v>
      </c>
      <c r="C1257" s="2">
        <v>21</v>
      </c>
      <c r="D1257" s="2" t="s">
        <v>626</v>
      </c>
      <c r="E1257" s="2"/>
      <c r="F1257" s="2"/>
      <c r="G1257" s="2"/>
      <c r="H1257" s="2"/>
    </row>
    <row r="1258" spans="2:8">
      <c r="B1258" s="2" t="s">
        <v>1881</v>
      </c>
      <c r="C1258" s="2">
        <v>27</v>
      </c>
      <c r="D1258" s="2" t="s">
        <v>626</v>
      </c>
      <c r="E1258" s="2"/>
      <c r="F1258" s="2"/>
      <c r="G1258" s="2"/>
      <c r="H1258" s="2"/>
    </row>
    <row r="1259" spans="2:8">
      <c r="B1259" s="2" t="s">
        <v>1882</v>
      </c>
      <c r="C1259" s="2">
        <v>25</v>
      </c>
      <c r="D1259" s="2" t="s">
        <v>626</v>
      </c>
      <c r="E1259" s="2"/>
      <c r="F1259" s="2"/>
      <c r="G1259" s="2"/>
      <c r="H1259" s="2"/>
    </row>
    <row r="1260" spans="2:8">
      <c r="B1260" s="2" t="s">
        <v>1883</v>
      </c>
      <c r="C1260" s="2">
        <v>25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26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24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16</v>
      </c>
      <c r="D1263" s="2" t="s">
        <v>626</v>
      </c>
      <c r="E1263" s="2"/>
      <c r="F1263" s="2"/>
      <c r="G1263" s="2"/>
      <c r="H1263" s="2"/>
    </row>
    <row r="1264" spans="2:8">
      <c r="B1264" s="2" t="s">
        <v>1887</v>
      </c>
      <c r="C1264" s="2">
        <v>13</v>
      </c>
      <c r="D1264" s="2" t="s">
        <v>626</v>
      </c>
      <c r="E1264" s="2"/>
      <c r="F1264" s="2"/>
      <c r="G1264" s="2"/>
      <c r="H1264" s="2"/>
    </row>
    <row r="1265" spans="2:8">
      <c r="B1265" s="2" t="s">
        <v>1888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15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10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28</v>
      </c>
      <c r="D1268" s="2" t="s">
        <v>626</v>
      </c>
      <c r="E1268" s="2"/>
      <c r="F1268" s="2"/>
      <c r="G1268" s="2"/>
      <c r="H1268" s="2"/>
    </row>
    <row r="1269" spans="2:8">
      <c r="B1269" s="2" t="s">
        <v>1892</v>
      </c>
      <c r="C1269" s="2">
        <v>33</v>
      </c>
      <c r="D1269" s="2" t="s">
        <v>626</v>
      </c>
      <c r="E1269" s="2"/>
      <c r="F1269" s="2"/>
      <c r="G1269" s="2"/>
      <c r="H1269" s="2"/>
    </row>
    <row r="1270" spans="2:8">
      <c r="B1270" s="2" t="s">
        <v>1893</v>
      </c>
      <c r="C1270" s="2">
        <v>35</v>
      </c>
      <c r="D1270" s="2" t="s">
        <v>626</v>
      </c>
      <c r="E1270" s="2"/>
      <c r="F1270" s="2"/>
      <c r="G1270" s="2"/>
      <c r="H1270" s="2"/>
    </row>
    <row r="1271" spans="2:8">
      <c r="B1271" s="2" t="s">
        <v>1894</v>
      </c>
      <c r="C1271" s="2">
        <v>33</v>
      </c>
      <c r="D1271" s="2" t="s">
        <v>626</v>
      </c>
      <c r="E1271" s="2"/>
      <c r="F1271" s="2"/>
      <c r="G1271" s="2"/>
      <c r="H1271" s="2"/>
    </row>
    <row r="1272" spans="2:8">
      <c r="B1272" s="2" t="s">
        <v>1895</v>
      </c>
      <c r="C1272" s="2">
        <v>30</v>
      </c>
      <c r="D1272" s="2" t="s">
        <v>626</v>
      </c>
      <c r="E1272" s="2"/>
      <c r="F1272" s="2"/>
      <c r="G1272" s="2"/>
      <c r="H1272" s="2"/>
    </row>
    <row r="1273" spans="2:8">
      <c r="B1273" s="2" t="s">
        <v>1896</v>
      </c>
      <c r="C1273" s="2">
        <v>27</v>
      </c>
      <c r="D1273" s="2" t="s">
        <v>626</v>
      </c>
      <c r="E1273" s="2"/>
      <c r="F1273" s="2"/>
      <c r="G1273" s="2"/>
      <c r="H1273" s="2"/>
    </row>
    <row r="1274" spans="2:8">
      <c r="B1274" s="2" t="s">
        <v>1897</v>
      </c>
      <c r="C1274" s="2">
        <v>24</v>
      </c>
      <c r="D1274" s="2" t="s">
        <v>626</v>
      </c>
      <c r="E1274" s="2"/>
      <c r="F1274" s="2"/>
      <c r="G1274" s="2"/>
      <c r="H1274" s="2"/>
    </row>
    <row r="1275" spans="2:8">
      <c r="B1275" s="2" t="s">
        <v>1898</v>
      </c>
      <c r="C1275" s="2">
        <v>22</v>
      </c>
      <c r="D1275" s="2" t="s">
        <v>626</v>
      </c>
      <c r="E1275" s="2"/>
      <c r="F1275" s="2"/>
      <c r="G1275" s="2"/>
      <c r="H1275" s="2"/>
    </row>
    <row r="1276" spans="2:8">
      <c r="B1276" s="2" t="s">
        <v>1899</v>
      </c>
      <c r="C1276" s="2">
        <v>18</v>
      </c>
      <c r="D1276" s="2" t="s">
        <v>626</v>
      </c>
      <c r="E1276" s="2"/>
      <c r="F1276" s="2"/>
      <c r="G1276" s="2"/>
      <c r="H1276" s="2"/>
    </row>
    <row r="1277" spans="2:8">
      <c r="B1277" s="2" t="s">
        <v>1900</v>
      </c>
      <c r="C1277" s="2">
        <v>14</v>
      </c>
      <c r="D1277" s="2" t="s">
        <v>626</v>
      </c>
      <c r="E1277" s="2"/>
      <c r="F1277" s="2"/>
      <c r="G1277" s="2"/>
      <c r="H1277" s="2"/>
    </row>
    <row r="1278" spans="2:8">
      <c r="B1278" s="2" t="s">
        <v>1901</v>
      </c>
      <c r="C1278" s="2">
        <v>13</v>
      </c>
      <c r="D1278" s="2" t="s">
        <v>626</v>
      </c>
      <c r="E1278" s="2"/>
      <c r="F1278" s="2"/>
      <c r="G1278" s="2"/>
      <c r="H1278" s="2"/>
    </row>
    <row r="1279" spans="2:8">
      <c r="B1279" s="2" t="s">
        <v>1902</v>
      </c>
      <c r="C1279" s="2">
        <v>11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18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24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28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30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30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30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28</v>
      </c>
      <c r="D1306" s="2" t="s">
        <v>626</v>
      </c>
      <c r="E1306" s="2"/>
      <c r="F1306" s="2"/>
      <c r="G1306" s="2"/>
      <c r="H1306" s="2"/>
    </row>
    <row r="1307" spans="2:8">
      <c r="B1307" s="2" t="s">
        <v>1930</v>
      </c>
      <c r="C1307" s="2">
        <v>25</v>
      </c>
      <c r="D1307" s="2" t="s">
        <v>626</v>
      </c>
      <c r="E1307" s="2"/>
      <c r="F1307" s="2"/>
      <c r="G1307" s="2"/>
      <c r="H1307" s="2"/>
    </row>
    <row r="1308" spans="2:8">
      <c r="B1308" s="2" t="s">
        <v>1931</v>
      </c>
      <c r="C1308" s="2">
        <v>21</v>
      </c>
      <c r="D1308" s="2" t="s">
        <v>626</v>
      </c>
      <c r="E1308" s="2"/>
      <c r="F1308" s="2"/>
      <c r="G1308" s="2"/>
      <c r="H1308" s="2"/>
    </row>
    <row r="1309" spans="2:8">
      <c r="B1309" s="2" t="s">
        <v>1932</v>
      </c>
      <c r="C1309" s="2">
        <v>16</v>
      </c>
      <c r="D1309" s="2" t="s">
        <v>626</v>
      </c>
      <c r="E1309" s="2"/>
      <c r="F1309" s="2"/>
      <c r="G1309" s="2"/>
      <c r="H1309" s="2"/>
    </row>
    <row r="1310" spans="2:8">
      <c r="B1310" s="2" t="s">
        <v>1933</v>
      </c>
      <c r="C1310" s="2">
        <v>26</v>
      </c>
      <c r="D1310" s="2" t="s">
        <v>626</v>
      </c>
      <c r="E1310" s="2"/>
      <c r="F1310" s="2"/>
      <c r="G1310" s="2"/>
      <c r="H1310" s="2"/>
    </row>
    <row r="1311" spans="2:8">
      <c r="B1311" s="2" t="s">
        <v>1934</v>
      </c>
      <c r="C1311" s="2">
        <v>26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27</v>
      </c>
      <c r="D1312" s="2" t="s">
        <v>626</v>
      </c>
      <c r="E1312" s="2"/>
      <c r="F1312" s="2"/>
      <c r="G1312" s="2"/>
      <c r="H1312" s="2"/>
    </row>
    <row r="1313" spans="2:8">
      <c r="B1313" s="2" t="s">
        <v>1936</v>
      </c>
      <c r="C1313" s="2">
        <v>28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29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27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26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25</v>
      </c>
      <c r="D1317" s="2" t="s">
        <v>626</v>
      </c>
      <c r="E1317" s="2"/>
      <c r="F1317" s="2"/>
      <c r="G1317" s="2"/>
      <c r="H1317" s="2"/>
    </row>
    <row r="1318" spans="2:8">
      <c r="B1318" s="2" t="s">
        <v>1941</v>
      </c>
      <c r="C1318" s="2">
        <v>22</v>
      </c>
      <c r="D1318" s="2" t="s">
        <v>626</v>
      </c>
      <c r="E1318" s="2"/>
      <c r="F1318" s="2"/>
      <c r="G1318" s="2"/>
      <c r="H1318" s="2"/>
    </row>
    <row r="1319" spans="2:8">
      <c r="B1319" s="2" t="s">
        <v>1942</v>
      </c>
      <c r="C1319" s="2">
        <v>10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14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22</v>
      </c>
      <c r="D1321" s="2" t="s">
        <v>626</v>
      </c>
      <c r="E1321" s="2"/>
      <c r="F1321" s="2"/>
      <c r="G1321" s="2"/>
      <c r="H1321" s="2"/>
    </row>
    <row r="1322" spans="2:8">
      <c r="B1322" s="2" t="s">
        <v>1945</v>
      </c>
      <c r="C1322" s="2">
        <v>29</v>
      </c>
      <c r="D1322" s="2" t="s">
        <v>626</v>
      </c>
      <c r="E1322" s="2"/>
      <c r="F1322" s="2"/>
      <c r="G1322" s="2"/>
      <c r="H1322" s="2"/>
    </row>
    <row r="1323" spans="2:8">
      <c r="B1323" s="2" t="s">
        <v>1946</v>
      </c>
      <c r="C1323" s="2">
        <v>31</v>
      </c>
      <c r="D1323" s="2" t="s">
        <v>626</v>
      </c>
      <c r="E1323" s="2"/>
      <c r="F1323" s="2"/>
      <c r="G1323" s="2"/>
      <c r="H1323" s="2"/>
    </row>
    <row r="1324" spans="2:8">
      <c r="B1324" s="2" t="s">
        <v>1947</v>
      </c>
      <c r="C1324" s="2">
        <v>32</v>
      </c>
      <c r="D1324" s="2" t="s">
        <v>626</v>
      </c>
      <c r="E1324" s="2"/>
      <c r="F1324" s="2"/>
      <c r="G1324" s="2"/>
      <c r="H1324" s="2"/>
    </row>
    <row r="1325" spans="2:8">
      <c r="B1325" s="2" t="s">
        <v>1948</v>
      </c>
      <c r="C1325" s="2">
        <v>34</v>
      </c>
      <c r="D1325" s="2" t="s">
        <v>626</v>
      </c>
      <c r="E1325" s="2"/>
      <c r="F1325" s="2"/>
      <c r="G1325" s="2"/>
      <c r="H1325" s="2"/>
    </row>
    <row r="1326" spans="2:8">
      <c r="B1326" s="2" t="s">
        <v>1949</v>
      </c>
      <c r="C1326" s="2">
        <v>33</v>
      </c>
      <c r="D1326" s="2" t="s">
        <v>626</v>
      </c>
      <c r="E1326" s="2"/>
      <c r="F1326" s="2"/>
      <c r="G1326" s="2"/>
      <c r="H1326" s="2"/>
    </row>
    <row r="1327" spans="2:8">
      <c r="B1327" s="2" t="s">
        <v>1950</v>
      </c>
      <c r="C1327" s="2">
        <v>28</v>
      </c>
      <c r="D1327" s="2" t="s">
        <v>626</v>
      </c>
      <c r="E1327" s="2"/>
      <c r="F1327" s="2"/>
      <c r="G1327" s="2"/>
      <c r="H1327" s="2"/>
    </row>
    <row r="1328" spans="2:8">
      <c r="B1328" s="2" t="s">
        <v>1951</v>
      </c>
      <c r="C1328" s="2">
        <v>19</v>
      </c>
      <c r="D1328" s="2" t="s">
        <v>626</v>
      </c>
      <c r="E1328" s="2"/>
      <c r="F1328" s="2"/>
      <c r="G1328" s="2"/>
      <c r="H1328" s="2"/>
    </row>
    <row r="1329" spans="2:8">
      <c r="B1329" s="2" t="s">
        <v>1952</v>
      </c>
      <c r="C1329" s="2">
        <v>15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23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29</v>
      </c>
      <c r="D1331" s="2" t="s">
        <v>626</v>
      </c>
      <c r="E1331" s="2"/>
      <c r="F1331" s="2"/>
      <c r="G1331" s="2"/>
      <c r="H1331" s="2"/>
    </row>
    <row r="1332" spans="2:8">
      <c r="B1332" s="2" t="s">
        <v>1955</v>
      </c>
      <c r="C1332" s="2">
        <v>15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10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10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10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10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11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11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9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8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16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15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13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13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12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12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12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9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10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8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5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6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6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7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7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9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10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8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21</v>
      </c>
      <c r="D1374" s="2" t="s">
        <v>626</v>
      </c>
      <c r="E1374" s="2"/>
      <c r="F1374" s="2"/>
      <c r="G1374" s="2"/>
      <c r="H1374" s="2"/>
    </row>
    <row r="1375" spans="2:8">
      <c r="B1375" s="2" t="s">
        <v>1998</v>
      </c>
      <c r="C1375" s="2">
        <v>22</v>
      </c>
      <c r="D1375" s="2" t="s">
        <v>626</v>
      </c>
      <c r="E1375" s="2"/>
      <c r="F1375" s="2"/>
      <c r="G1375" s="2"/>
      <c r="H1375" s="2"/>
    </row>
    <row r="1376" spans="2:8">
      <c r="B1376" s="2" t="s">
        <v>1999</v>
      </c>
      <c r="C1376" s="2">
        <v>24</v>
      </c>
      <c r="D1376" s="2" t="s">
        <v>626</v>
      </c>
      <c r="E1376" s="2"/>
      <c r="F1376" s="2"/>
      <c r="G1376" s="2"/>
      <c r="H1376" s="2"/>
    </row>
    <row r="1377" spans="2:8">
      <c r="B1377" s="2" t="s">
        <v>2000</v>
      </c>
      <c r="C1377" s="2">
        <v>24</v>
      </c>
      <c r="D1377" s="2" t="s">
        <v>626</v>
      </c>
      <c r="E1377" s="2"/>
      <c r="F1377" s="2"/>
      <c r="G1377" s="2"/>
      <c r="H1377" s="2"/>
    </row>
    <row r="1378" spans="2:8">
      <c r="B1378" s="2" t="s">
        <v>2001</v>
      </c>
      <c r="C1378" s="2">
        <v>25</v>
      </c>
      <c r="D1378" s="2" t="s">
        <v>626</v>
      </c>
      <c r="E1378" s="2"/>
      <c r="F1378" s="2"/>
      <c r="G1378" s="2"/>
      <c r="H1378" s="2"/>
    </row>
    <row r="1379" spans="2:8">
      <c r="B1379" s="2" t="s">
        <v>2002</v>
      </c>
      <c r="C1379" s="2">
        <v>24</v>
      </c>
      <c r="D1379" s="2" t="s">
        <v>626</v>
      </c>
      <c r="E1379" s="2"/>
      <c r="F1379" s="2"/>
      <c r="G1379" s="2"/>
      <c r="H1379" s="2"/>
    </row>
    <row r="1380" spans="2:8">
      <c r="B1380" s="2" t="s">
        <v>2003</v>
      </c>
      <c r="C1380" s="2">
        <v>19</v>
      </c>
      <c r="D1380" s="2" t="s">
        <v>626</v>
      </c>
      <c r="E1380" s="2"/>
      <c r="F1380" s="2"/>
      <c r="G1380" s="2"/>
      <c r="H1380" s="2"/>
    </row>
    <row r="1381" spans="2:8">
      <c r="B1381" s="2" t="s">
        <v>2004</v>
      </c>
      <c r="C1381" s="2">
        <v>16</v>
      </c>
      <c r="D1381" s="2" t="s">
        <v>626</v>
      </c>
      <c r="E1381" s="2"/>
      <c r="F1381" s="2"/>
      <c r="G1381" s="2"/>
      <c r="H1381" s="2"/>
    </row>
    <row r="1382" spans="2:8">
      <c r="B1382" s="2" t="s">
        <v>2005</v>
      </c>
      <c r="C1382" s="2">
        <v>16</v>
      </c>
      <c r="D1382" s="2" t="s">
        <v>626</v>
      </c>
      <c r="E1382" s="2"/>
      <c r="F1382" s="2"/>
      <c r="G1382" s="2"/>
      <c r="H1382" s="2"/>
    </row>
    <row r="1383" spans="2:8">
      <c r="B1383" s="2" t="s">
        <v>2006</v>
      </c>
      <c r="C1383" s="2">
        <v>17</v>
      </c>
      <c r="D1383" s="2" t="s">
        <v>626</v>
      </c>
      <c r="E1383" s="2"/>
      <c r="F1383" s="2"/>
      <c r="G1383" s="2"/>
      <c r="H1383" s="2"/>
    </row>
    <row r="1384" spans="2:8">
      <c r="B1384" s="2" t="s">
        <v>2007</v>
      </c>
      <c r="C1384" s="2">
        <v>8</v>
      </c>
      <c r="D1384" s="2" t="s">
        <v>626</v>
      </c>
      <c r="E1384" s="2"/>
      <c r="F1384" s="2"/>
      <c r="G1384" s="2"/>
      <c r="H1384" s="2"/>
    </row>
    <row r="1385" spans="2:8">
      <c r="B1385" s="2" t="s">
        <v>2008</v>
      </c>
      <c r="C1385" s="2">
        <v>27</v>
      </c>
      <c r="D1385" s="2" t="s">
        <v>626</v>
      </c>
      <c r="E1385" s="2"/>
      <c r="F1385" s="2"/>
      <c r="G1385" s="2"/>
      <c r="H1385" s="2"/>
    </row>
    <row r="1386" spans="2:8">
      <c r="B1386" s="2" t="s">
        <v>2009</v>
      </c>
      <c r="C1386" s="2">
        <v>27</v>
      </c>
      <c r="D1386" s="2" t="s">
        <v>626</v>
      </c>
      <c r="E1386" s="2"/>
      <c r="F1386" s="2"/>
      <c r="G1386" s="2"/>
      <c r="H1386" s="2"/>
    </row>
    <row r="1387" spans="2:8">
      <c r="B1387" s="2" t="s">
        <v>2010</v>
      </c>
      <c r="C1387" s="2">
        <v>28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31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31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30</v>
      </c>
      <c r="D1390" s="2" t="s">
        <v>626</v>
      </c>
      <c r="E1390" s="2"/>
      <c r="F1390" s="2"/>
      <c r="G1390" s="2"/>
      <c r="H1390" s="2"/>
    </row>
    <row r="1391" spans="2:8">
      <c r="B1391" s="2" t="s">
        <v>2014</v>
      </c>
      <c r="C1391" s="2">
        <v>27</v>
      </c>
      <c r="D1391" s="2" t="s">
        <v>626</v>
      </c>
      <c r="E1391" s="2"/>
      <c r="F1391" s="2"/>
      <c r="G1391" s="2"/>
      <c r="H1391" s="2"/>
    </row>
    <row r="1392" spans="2:8">
      <c r="B1392" s="2" t="s">
        <v>2015</v>
      </c>
      <c r="C1392" s="2">
        <v>18</v>
      </c>
      <c r="D1392" s="2" t="s">
        <v>626</v>
      </c>
      <c r="E1392" s="2"/>
      <c r="F1392" s="2"/>
      <c r="G1392" s="2"/>
      <c r="H1392" s="2"/>
    </row>
    <row r="1393" spans="2:8">
      <c r="B1393" s="2" t="s">
        <v>2016</v>
      </c>
      <c r="C1393" s="2">
        <v>11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12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12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11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11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13</v>
      </c>
      <c r="D1398" s="2" t="s">
        <v>626</v>
      </c>
      <c r="E1398" s="2"/>
      <c r="F1398" s="2"/>
      <c r="G1398" s="2"/>
      <c r="H1398" s="2"/>
    </row>
    <row r="1399" spans="2:8">
      <c r="B1399" s="2" t="s">
        <v>2022</v>
      </c>
      <c r="C1399" s="2">
        <v>11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15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14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13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12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11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21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24</v>
      </c>
      <c r="D1418" s="2" t="s">
        <v>626</v>
      </c>
      <c r="E1418" s="2"/>
      <c r="F1418" s="2"/>
      <c r="G1418" s="2"/>
      <c r="H1418" s="2"/>
    </row>
    <row r="1419" spans="2:8">
      <c r="B1419" s="2" t="s">
        <v>2042</v>
      </c>
      <c r="C1419" s="2">
        <v>26</v>
      </c>
      <c r="D1419" s="2" t="s">
        <v>626</v>
      </c>
      <c r="E1419" s="2"/>
      <c r="F1419" s="2"/>
      <c r="G1419" s="2"/>
      <c r="H1419" s="2"/>
    </row>
    <row r="1420" spans="2:8">
      <c r="B1420" s="2" t="s">
        <v>2043</v>
      </c>
      <c r="C1420" s="2">
        <v>27</v>
      </c>
      <c r="D1420" s="2" t="s">
        <v>626</v>
      </c>
      <c r="E1420" s="2"/>
      <c r="F1420" s="2"/>
      <c r="G1420" s="2"/>
      <c r="H1420" s="2"/>
    </row>
    <row r="1421" spans="2:8">
      <c r="B1421" s="2" t="s">
        <v>2044</v>
      </c>
      <c r="C1421" s="2">
        <v>27</v>
      </c>
      <c r="D1421" s="2" t="s">
        <v>626</v>
      </c>
      <c r="E1421" s="2"/>
      <c r="F1421" s="2"/>
      <c r="G1421" s="2"/>
      <c r="H1421" s="2"/>
    </row>
    <row r="1422" spans="2:8">
      <c r="B1422" s="2" t="s">
        <v>2045</v>
      </c>
      <c r="C1422" s="2">
        <v>27</v>
      </c>
      <c r="D1422" s="2" t="s">
        <v>626</v>
      </c>
      <c r="E1422" s="2"/>
      <c r="F1422" s="2"/>
      <c r="G1422" s="2"/>
      <c r="H1422" s="2"/>
    </row>
    <row r="1423" spans="2:8">
      <c r="B1423" s="2" t="s">
        <v>2046</v>
      </c>
      <c r="C1423" s="2">
        <v>26</v>
      </c>
      <c r="D1423" s="2" t="s">
        <v>626</v>
      </c>
      <c r="E1423" s="2"/>
      <c r="F1423" s="2"/>
      <c r="G1423" s="2"/>
      <c r="H1423" s="2"/>
    </row>
    <row r="1424" spans="2:8">
      <c r="B1424" s="2" t="s">
        <v>2047</v>
      </c>
      <c r="C1424" s="2">
        <v>26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25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18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12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19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18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18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18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19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9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10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10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9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8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6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5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5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19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19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22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22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20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23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24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29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30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28</v>
      </c>
      <c r="D1471" s="2" t="s">
        <v>626</v>
      </c>
      <c r="E1471" s="2"/>
      <c r="F1471" s="2"/>
      <c r="G1471" s="2"/>
      <c r="H1471" s="2"/>
    </row>
    <row r="1472" spans="2:8">
      <c r="B1472" s="2" t="s">
        <v>2095</v>
      </c>
      <c r="C1472" s="2">
        <v>26</v>
      </c>
      <c r="D1472" s="2" t="s">
        <v>626</v>
      </c>
      <c r="E1472" s="2"/>
      <c r="F1472" s="2"/>
      <c r="G1472" s="2"/>
      <c r="H1472" s="2"/>
    </row>
    <row r="1473" spans="2:8">
      <c r="B1473" s="2" t="s">
        <v>2096</v>
      </c>
      <c r="C1473" s="2">
        <v>25</v>
      </c>
      <c r="D1473" s="2" t="s">
        <v>626</v>
      </c>
      <c r="E1473" s="2"/>
      <c r="F1473" s="2"/>
      <c r="G1473" s="2"/>
      <c r="H1473" s="2"/>
    </row>
    <row r="1474" spans="2:8">
      <c r="B1474" s="2" t="s">
        <v>2097</v>
      </c>
      <c r="C1474" s="2">
        <v>23</v>
      </c>
      <c r="D1474" s="2" t="s">
        <v>626</v>
      </c>
      <c r="E1474" s="2"/>
      <c r="F1474" s="2"/>
      <c r="G1474" s="2"/>
      <c r="H1474" s="2"/>
    </row>
    <row r="1475" spans="2:8">
      <c r="B1475" s="2" t="s">
        <v>2098</v>
      </c>
      <c r="C1475" s="2">
        <v>21</v>
      </c>
      <c r="D1475" s="2" t="s">
        <v>626</v>
      </c>
      <c r="E1475" s="2"/>
      <c r="F1475" s="2"/>
      <c r="G1475" s="2"/>
      <c r="H1475" s="2"/>
    </row>
    <row r="1476" spans="2:8">
      <c r="B1476" s="2" t="s">
        <v>2099</v>
      </c>
      <c r="C1476" s="2">
        <v>16</v>
      </c>
      <c r="D1476" s="2" t="s">
        <v>626</v>
      </c>
      <c r="E1476" s="2"/>
      <c r="F1476" s="2"/>
      <c r="G1476" s="2"/>
      <c r="H1476" s="2"/>
    </row>
    <row r="1477" spans="2:8">
      <c r="B1477" s="2" t="s">
        <v>2100</v>
      </c>
      <c r="C1477" s="2">
        <v>11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17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12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11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11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10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10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10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10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28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29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30</v>
      </c>
      <c r="D1497" s="2" t="s">
        <v>626</v>
      </c>
      <c r="E1497" s="2"/>
      <c r="F1497" s="2"/>
      <c r="G1497" s="2"/>
      <c r="H1497" s="2"/>
    </row>
    <row r="1498" spans="2:8">
      <c r="B1498" s="2" t="s">
        <v>2121</v>
      </c>
      <c r="C1498" s="2">
        <v>30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31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31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30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25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14</v>
      </c>
      <c r="D1503" s="2" t="s">
        <v>626</v>
      </c>
      <c r="E1503" s="2"/>
      <c r="F1503" s="2"/>
      <c r="G1503" s="2"/>
      <c r="H1503" s="2"/>
    </row>
    <row r="1504" spans="2:8">
      <c r="B1504" s="2" t="s">
        <v>2127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17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15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16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18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19</v>
      </c>
      <c r="D1516" s="2" t="s">
        <v>626</v>
      </c>
      <c r="E1516" s="2"/>
      <c r="F1516" s="2"/>
      <c r="G1516" s="2"/>
      <c r="H1516" s="2"/>
    </row>
    <row r="1517" spans="2:8">
      <c r="B1517" s="2" t="s">
        <v>2140</v>
      </c>
      <c r="C1517" s="2">
        <v>20</v>
      </c>
      <c r="D1517" s="2" t="s">
        <v>626</v>
      </c>
      <c r="E1517" s="2"/>
      <c r="F1517" s="2"/>
      <c r="G1517" s="2"/>
      <c r="H1517" s="2"/>
    </row>
    <row r="1518" spans="2:8">
      <c r="B1518" s="2" t="s">
        <v>2141</v>
      </c>
      <c r="C1518" s="2">
        <v>20</v>
      </c>
      <c r="D1518" s="2" t="s">
        <v>626</v>
      </c>
      <c r="E1518" s="2"/>
      <c r="F1518" s="2"/>
      <c r="G1518" s="2"/>
      <c r="H1518" s="2"/>
    </row>
    <row r="1519" spans="2:8">
      <c r="B1519" s="2" t="s">
        <v>2142</v>
      </c>
      <c r="C1519" s="2">
        <v>20</v>
      </c>
      <c r="D1519" s="2" t="s">
        <v>626</v>
      </c>
      <c r="E1519" s="2"/>
      <c r="F1519" s="2"/>
      <c r="G1519" s="2"/>
      <c r="H1519" s="2"/>
    </row>
    <row r="1520" spans="2:8">
      <c r="B1520" s="2" t="s">
        <v>2143</v>
      </c>
      <c r="C1520" s="2">
        <v>19</v>
      </c>
      <c r="D1520" s="2" t="s">
        <v>626</v>
      </c>
      <c r="E1520" s="2"/>
      <c r="F1520" s="2"/>
      <c r="G1520" s="2"/>
      <c r="H1520" s="2"/>
    </row>
    <row r="1521" spans="2:8">
      <c r="B1521" s="2" t="s">
        <v>2144</v>
      </c>
      <c r="C1521" s="2">
        <v>19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19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19</v>
      </c>
      <c r="D1523" s="2" t="s">
        <v>626</v>
      </c>
      <c r="E1523" s="2"/>
      <c r="F1523" s="2"/>
      <c r="G1523" s="2"/>
      <c r="H1523" s="2"/>
    </row>
    <row r="1524" spans="2:8">
      <c r="B1524" s="2" t="s">
        <v>2147</v>
      </c>
      <c r="C1524" s="2">
        <v>16</v>
      </c>
      <c r="D1524" s="2" t="s">
        <v>626</v>
      </c>
      <c r="E1524" s="2"/>
      <c r="F1524" s="2"/>
      <c r="G1524" s="2"/>
      <c r="H1524" s="2"/>
    </row>
    <row r="1525" spans="2:8">
      <c r="B1525" s="2" t="s">
        <v>2148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16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9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9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11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12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15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15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16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18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20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24</v>
      </c>
      <c r="D1538" s="2" t="s">
        <v>626</v>
      </c>
      <c r="E1538" s="2"/>
      <c r="F1538" s="2"/>
      <c r="G1538" s="2"/>
      <c r="H1538" s="2"/>
    </row>
    <row r="1539" spans="2:8">
      <c r="B1539" s="2" t="s">
        <v>2162</v>
      </c>
      <c r="C1539" s="2">
        <v>24</v>
      </c>
      <c r="D1539" s="2" t="s">
        <v>626</v>
      </c>
      <c r="E1539" s="2"/>
      <c r="F1539" s="2"/>
      <c r="G1539" s="2"/>
      <c r="H1539" s="2"/>
    </row>
    <row r="1540" spans="2:8">
      <c r="B1540" s="2" t="s">
        <v>2163</v>
      </c>
      <c r="C1540" s="2">
        <v>15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16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17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18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15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13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14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15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14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13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8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5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10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15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16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16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24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25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21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18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15</v>
      </c>
      <c r="D1563" s="2" t="s">
        <v>626</v>
      </c>
      <c r="E1563" s="2"/>
      <c r="F1563" s="2"/>
      <c r="G1563" s="2"/>
      <c r="H1563" s="2"/>
    </row>
    <row r="1564" spans="2:8">
      <c r="B1564" s="2" t="s">
        <v>2187</v>
      </c>
      <c r="C1564" s="2">
        <v>12</v>
      </c>
      <c r="D1564" s="2" t="s">
        <v>626</v>
      </c>
      <c r="E1564" s="2"/>
      <c r="F1564" s="2"/>
      <c r="G1564" s="2"/>
      <c r="H1564" s="2"/>
    </row>
    <row r="1565" spans="2:8">
      <c r="B1565" s="2" t="s">
        <v>2188</v>
      </c>
      <c r="C1565" s="2">
        <v>10</v>
      </c>
      <c r="D1565" s="2" t="s">
        <v>626</v>
      </c>
      <c r="E1565" s="2"/>
      <c r="F1565" s="2"/>
      <c r="G1565" s="2"/>
      <c r="H1565" s="2"/>
    </row>
    <row r="1566" spans="2:8">
      <c r="B1566" s="2" t="s">
        <v>2189</v>
      </c>
      <c r="C1566" s="2">
        <v>11</v>
      </c>
      <c r="D1566" s="2" t="s">
        <v>626</v>
      </c>
      <c r="E1566" s="2"/>
      <c r="F1566" s="2"/>
      <c r="G1566" s="2"/>
      <c r="H1566" s="2"/>
    </row>
    <row r="1567" spans="2:8">
      <c r="B1567" s="2" t="s">
        <v>2190</v>
      </c>
      <c r="C1567" s="2">
        <v>13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14</v>
      </c>
      <c r="D1568" s="2" t="s">
        <v>626</v>
      </c>
      <c r="E1568" s="2"/>
      <c r="F1568" s="2"/>
      <c r="G1568" s="2"/>
      <c r="H1568" s="2"/>
    </row>
    <row r="1569" spans="2:8">
      <c r="B1569" s="2" t="s">
        <v>2192</v>
      </c>
      <c r="C1569" s="2">
        <v>15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16</v>
      </c>
      <c r="D1570" s="2" t="s">
        <v>626</v>
      </c>
      <c r="E1570" s="2"/>
      <c r="F1570" s="2"/>
      <c r="G1570" s="2"/>
      <c r="H1570" s="2"/>
    </row>
    <row r="1571" spans="2:8">
      <c r="B1571" s="2" t="s">
        <v>2194</v>
      </c>
      <c r="C1571" s="2">
        <v>17</v>
      </c>
      <c r="D1571" s="2" t="s">
        <v>626</v>
      </c>
      <c r="E1571" s="2"/>
      <c r="F1571" s="2"/>
      <c r="G1571" s="2"/>
      <c r="H1571" s="2"/>
    </row>
    <row r="1572" spans="2:8">
      <c r="B1572" s="2" t="s">
        <v>2195</v>
      </c>
      <c r="C1572" s="2">
        <v>18</v>
      </c>
      <c r="D1572" s="2" t="s">
        <v>626</v>
      </c>
      <c r="E1572" s="2"/>
      <c r="F1572" s="2"/>
      <c r="G1572" s="2"/>
      <c r="H1572" s="2"/>
    </row>
    <row r="1573" spans="2:8">
      <c r="B1573" s="2" t="s">
        <v>2196</v>
      </c>
      <c r="C1573" s="2">
        <v>20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14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12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13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15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14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14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12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12</v>
      </c>
      <c r="D1593" s="2" t="s">
        <v>626</v>
      </c>
      <c r="E1593" s="2"/>
      <c r="F1593" s="2"/>
      <c r="G1593" s="2"/>
      <c r="H1593" s="2"/>
    </row>
    <row r="1594" spans="2:8">
      <c r="B1594" s="2" t="s">
        <v>2217</v>
      </c>
      <c r="C1594" s="2">
        <v>12</v>
      </c>
      <c r="D1594" s="2" t="s">
        <v>626</v>
      </c>
      <c r="E1594" s="2"/>
      <c r="F1594" s="2"/>
      <c r="G1594" s="2"/>
      <c r="H1594" s="2"/>
    </row>
    <row r="1595" spans="2:8">
      <c r="B1595" s="2" t="s">
        <v>2218</v>
      </c>
      <c r="C1595" s="2">
        <v>13</v>
      </c>
      <c r="D1595" s="2" t="s">
        <v>626</v>
      </c>
      <c r="E1595" s="2"/>
      <c r="F1595" s="2"/>
      <c r="G1595" s="2"/>
      <c r="H1595" s="2"/>
    </row>
    <row r="1596" spans="2:8">
      <c r="B1596" s="2" t="s">
        <v>2219</v>
      </c>
      <c r="C1596" s="2">
        <v>14</v>
      </c>
      <c r="D1596" s="2" t="s">
        <v>626</v>
      </c>
      <c r="E1596" s="2"/>
      <c r="F1596" s="2"/>
      <c r="G1596" s="2"/>
      <c r="H1596" s="2"/>
    </row>
    <row r="1597" spans="2:8">
      <c r="B1597" s="2" t="s">
        <v>2220</v>
      </c>
      <c r="C1597" s="2">
        <v>13</v>
      </c>
      <c r="D1597" s="2" t="s">
        <v>626</v>
      </c>
      <c r="E1597" s="2"/>
      <c r="F1597" s="2"/>
      <c r="G1597" s="2"/>
      <c r="H1597" s="2"/>
    </row>
    <row r="1598" spans="2:8">
      <c r="B1598" s="2" t="s">
        <v>2221</v>
      </c>
      <c r="C1598" s="2">
        <v>12</v>
      </c>
      <c r="D1598" s="2" t="s">
        <v>626</v>
      </c>
      <c r="E1598" s="2"/>
      <c r="F1598" s="2"/>
      <c r="G1598" s="2"/>
      <c r="H1598" s="2"/>
    </row>
    <row r="1599" spans="2:8">
      <c r="B1599" s="2" t="s">
        <v>2222</v>
      </c>
      <c r="C1599" s="2">
        <v>12</v>
      </c>
      <c r="D1599" s="2" t="s">
        <v>626</v>
      </c>
      <c r="E1599" s="2"/>
      <c r="F1599" s="2"/>
      <c r="G1599" s="2"/>
      <c r="H1599" s="2"/>
    </row>
    <row r="1600" spans="2:8">
      <c r="B1600" s="2" t="s">
        <v>2223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13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13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15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7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9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14</v>
      </c>
      <c r="D1609" s="2" t="s">
        <v>626</v>
      </c>
      <c r="E1609" s="2"/>
      <c r="F1609" s="2"/>
      <c r="G1609" s="2"/>
      <c r="H1609" s="2"/>
    </row>
    <row r="1610" spans="2:8">
      <c r="B1610" s="2" t="s">
        <v>2233</v>
      </c>
      <c r="C1610" s="2">
        <v>14</v>
      </c>
      <c r="D1610" s="2" t="s">
        <v>626</v>
      </c>
      <c r="E1610" s="2"/>
      <c r="F1610" s="2"/>
      <c r="G1610" s="2"/>
      <c r="H1610" s="2"/>
    </row>
    <row r="1611" spans="2:8">
      <c r="B1611" s="2" t="s">
        <v>2234</v>
      </c>
      <c r="C1611" s="2">
        <v>16</v>
      </c>
      <c r="D1611" s="2" t="s">
        <v>626</v>
      </c>
      <c r="E1611" s="2"/>
      <c r="F1611" s="2"/>
      <c r="G1611" s="2"/>
      <c r="H1611" s="2"/>
    </row>
    <row r="1612" spans="2:8">
      <c r="B1612" s="2" t="s">
        <v>2235</v>
      </c>
      <c r="C1612" s="2">
        <v>18</v>
      </c>
      <c r="D1612" s="2" t="s">
        <v>626</v>
      </c>
      <c r="E1612" s="2"/>
      <c r="F1612" s="2"/>
      <c r="G1612" s="2"/>
      <c r="H1612" s="2"/>
    </row>
    <row r="1613" spans="2:8">
      <c r="B1613" s="2" t="s">
        <v>2236</v>
      </c>
      <c r="C1613" s="2">
        <v>17</v>
      </c>
      <c r="D1613" s="2" t="s">
        <v>626</v>
      </c>
      <c r="E1613" s="2"/>
      <c r="F1613" s="2"/>
      <c r="G1613" s="2"/>
      <c r="H1613" s="2"/>
    </row>
    <row r="1614" spans="2:8">
      <c r="B1614" s="2" t="s">
        <v>2237</v>
      </c>
      <c r="C1614" s="2">
        <v>16</v>
      </c>
      <c r="D1614" s="2" t="s">
        <v>626</v>
      </c>
      <c r="E1614" s="2"/>
      <c r="F1614" s="2"/>
      <c r="G1614" s="2"/>
      <c r="H1614" s="2"/>
    </row>
    <row r="1615" spans="2:8">
      <c r="B1615" s="2" t="s">
        <v>2238</v>
      </c>
      <c r="C1615" s="2">
        <v>18</v>
      </c>
      <c r="D1615" s="2" t="s">
        <v>626</v>
      </c>
      <c r="E1615" s="2"/>
      <c r="F1615" s="2"/>
      <c r="G1615" s="2"/>
      <c r="H1615" s="2"/>
    </row>
    <row r="1616" spans="2:8">
      <c r="B1616" s="2" t="s">
        <v>2239</v>
      </c>
      <c r="C1616" s="2">
        <v>19</v>
      </c>
      <c r="D1616" s="2" t="s">
        <v>626</v>
      </c>
      <c r="E1616" s="2"/>
      <c r="F1616" s="2"/>
      <c r="G1616" s="2"/>
      <c r="H1616" s="2"/>
    </row>
    <row r="1617" spans="2:8">
      <c r="B1617" s="2" t="s">
        <v>2240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17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13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12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12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12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13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13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12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12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11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18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17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13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9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8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8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9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8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7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6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8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7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8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19</v>
      </c>
      <c r="D1647" s="2" t="s">
        <v>626</v>
      </c>
      <c r="E1647" s="2"/>
      <c r="F1647" s="2"/>
      <c r="G1647" s="2"/>
      <c r="H1647" s="2"/>
    </row>
    <row r="1648" spans="2:8">
      <c r="B1648" s="2" t="s">
        <v>2271</v>
      </c>
      <c r="C1648" s="2">
        <v>21</v>
      </c>
      <c r="D1648" s="2" t="s">
        <v>626</v>
      </c>
      <c r="E1648" s="2"/>
      <c r="F1648" s="2"/>
      <c r="G1648" s="2"/>
      <c r="H1648" s="2"/>
    </row>
    <row r="1649" spans="2:8">
      <c r="B1649" s="2" t="s">
        <v>2272</v>
      </c>
      <c r="C1649" s="2">
        <v>22</v>
      </c>
      <c r="D1649" s="2" t="s">
        <v>626</v>
      </c>
      <c r="E1649" s="2"/>
      <c r="F1649" s="2"/>
      <c r="G1649" s="2"/>
      <c r="H1649" s="2"/>
    </row>
    <row r="1650" spans="2:8">
      <c r="B1650" s="2" t="s">
        <v>2273</v>
      </c>
      <c r="C1650" s="2">
        <v>22</v>
      </c>
      <c r="D1650" s="2" t="s">
        <v>626</v>
      </c>
      <c r="E1650" s="2"/>
      <c r="F1650" s="2"/>
      <c r="G1650" s="2"/>
      <c r="H1650" s="2"/>
    </row>
    <row r="1651" spans="2:8">
      <c r="B1651" s="2" t="s">
        <v>2274</v>
      </c>
      <c r="C1651" s="2">
        <v>23</v>
      </c>
      <c r="D1651" s="2" t="s">
        <v>626</v>
      </c>
      <c r="E1651" s="2"/>
      <c r="F1651" s="2"/>
      <c r="G1651" s="2"/>
      <c r="H1651" s="2"/>
    </row>
    <row r="1652" spans="2:8">
      <c r="B1652" s="2" t="s">
        <v>2275</v>
      </c>
      <c r="C1652" s="2">
        <v>23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23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23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22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20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17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13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34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20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16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14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14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15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15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15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14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14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18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16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16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16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13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12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8</v>
      </c>
      <c r="D1686" s="2" t="s">
        <v>626</v>
      </c>
      <c r="E1686" s="2"/>
      <c r="F1686" s="2"/>
      <c r="G1686" s="2"/>
      <c r="H1686" s="2"/>
    </row>
    <row r="1687" spans="2:8">
      <c r="B1687" s="2" t="s">
        <v>2310</v>
      </c>
      <c r="C1687" s="2">
        <v>9</v>
      </c>
      <c r="D1687" s="2" t="s">
        <v>626</v>
      </c>
      <c r="E1687" s="2"/>
      <c r="F1687" s="2"/>
      <c r="G1687" s="2"/>
      <c r="H1687" s="2"/>
    </row>
    <row r="1688" spans="2:8">
      <c r="B1688" s="2" t="s">
        <v>2311</v>
      </c>
      <c r="C1688" s="2">
        <v>9</v>
      </c>
      <c r="D1688" s="2" t="s">
        <v>626</v>
      </c>
      <c r="E1688" s="2"/>
      <c r="F1688" s="2"/>
      <c r="G1688" s="2"/>
      <c r="H1688" s="2"/>
    </row>
    <row r="1689" spans="2:8">
      <c r="B1689" s="2" t="s">
        <v>2312</v>
      </c>
      <c r="C1689" s="2">
        <v>9</v>
      </c>
      <c r="D1689" s="2" t="s">
        <v>626</v>
      </c>
      <c r="E1689" s="2"/>
      <c r="F1689" s="2"/>
      <c r="G1689" s="2"/>
      <c r="H1689" s="2"/>
    </row>
    <row r="1690" spans="2:8">
      <c r="B1690" s="2" t="s">
        <v>2313</v>
      </c>
      <c r="C1690" s="2">
        <v>9</v>
      </c>
      <c r="D1690" s="2" t="s">
        <v>626</v>
      </c>
      <c r="E1690" s="2"/>
      <c r="F1690" s="2"/>
      <c r="G1690" s="2"/>
      <c r="H1690" s="2"/>
    </row>
    <row r="1691" spans="2:8">
      <c r="B1691" s="2" t="s">
        <v>2314</v>
      </c>
      <c r="C1691" s="2">
        <v>9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9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9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6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10</v>
      </c>
      <c r="D1695" s="2" t="s">
        <v>626</v>
      </c>
      <c r="E1695" s="2"/>
      <c r="F1695" s="2"/>
      <c r="G1695" s="2"/>
      <c r="H1695" s="2"/>
    </row>
    <row r="1696" spans="2:8">
      <c r="B1696" s="2" t="s">
        <v>2319</v>
      </c>
      <c r="C1696" s="2">
        <v>14</v>
      </c>
      <c r="D1696" s="2" t="s">
        <v>626</v>
      </c>
      <c r="E1696" s="2"/>
      <c r="F1696" s="2"/>
      <c r="G1696" s="2"/>
      <c r="H1696" s="2"/>
    </row>
    <row r="1697" spans="2:8">
      <c r="B1697" s="2" t="s">
        <v>2320</v>
      </c>
      <c r="C1697" s="2">
        <v>17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17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18</v>
      </c>
      <c r="D1699" s="2" t="s">
        <v>626</v>
      </c>
      <c r="E1699" s="2"/>
      <c r="F1699" s="2"/>
      <c r="G1699" s="2"/>
      <c r="H1699" s="2"/>
    </row>
    <row r="1700" spans="2:8">
      <c r="B1700" s="2" t="s">
        <v>2323</v>
      </c>
      <c r="C1700" s="2">
        <v>14</v>
      </c>
      <c r="D1700" s="2" t="s">
        <v>626</v>
      </c>
      <c r="E1700" s="2"/>
      <c r="F1700" s="2"/>
      <c r="G1700" s="2"/>
      <c r="H1700" s="2"/>
    </row>
    <row r="1701" spans="2:8">
      <c r="B1701" s="2" t="s">
        <v>2324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15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18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17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15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14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13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12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12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13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12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10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9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8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7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21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18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16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14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15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17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29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28</v>
      </c>
      <c r="D1743" s="2" t="s">
        <v>626</v>
      </c>
      <c r="E1743" s="2"/>
      <c r="F1743" s="2"/>
      <c r="G1743" s="2"/>
      <c r="H1743" s="2"/>
    </row>
    <row r="1744" spans="2:8">
      <c r="B1744" s="2" t="s">
        <v>2367</v>
      </c>
      <c r="C1744" s="2">
        <v>28</v>
      </c>
      <c r="D1744" s="2" t="s">
        <v>626</v>
      </c>
      <c r="E1744" s="2"/>
      <c r="F1744" s="2"/>
      <c r="G1744" s="2"/>
      <c r="H1744" s="2"/>
    </row>
    <row r="1745" spans="2:8">
      <c r="B1745" s="2" t="s">
        <v>2368</v>
      </c>
      <c r="C1745" s="2">
        <v>28</v>
      </c>
      <c r="D1745" s="2" t="s">
        <v>626</v>
      </c>
      <c r="E1745" s="2"/>
      <c r="F1745" s="2"/>
      <c r="G1745" s="2"/>
      <c r="H1745" s="2"/>
    </row>
    <row r="1746" spans="2:8">
      <c r="B1746" s="2" t="s">
        <v>2369</v>
      </c>
      <c r="C1746" s="2">
        <v>30</v>
      </c>
      <c r="D1746" s="2" t="s">
        <v>626</v>
      </c>
      <c r="E1746" s="2"/>
      <c r="F1746" s="2"/>
      <c r="G1746" s="2"/>
      <c r="H1746" s="2"/>
    </row>
    <row r="1747" spans="2:8">
      <c r="B1747" s="2" t="s">
        <v>2370</v>
      </c>
      <c r="C1747" s="2">
        <v>29</v>
      </c>
      <c r="D1747" s="2" t="s">
        <v>626</v>
      </c>
      <c r="E1747" s="2"/>
      <c r="F1747" s="2"/>
      <c r="G1747" s="2"/>
      <c r="H1747" s="2"/>
    </row>
    <row r="1748" spans="2:8">
      <c r="B1748" s="2" t="s">
        <v>2371</v>
      </c>
      <c r="C1748" s="2">
        <v>25</v>
      </c>
      <c r="D1748" s="2" t="s">
        <v>626</v>
      </c>
      <c r="E1748" s="2"/>
      <c r="F1748" s="2"/>
      <c r="G1748" s="2"/>
      <c r="H1748" s="2"/>
    </row>
    <row r="1749" spans="2:8">
      <c r="B1749" s="2" t="s">
        <v>2372</v>
      </c>
      <c r="C1749" s="2">
        <v>22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20</v>
      </c>
      <c r="D1750" s="2" t="s">
        <v>626</v>
      </c>
      <c r="E1750" s="2"/>
      <c r="F1750" s="2"/>
      <c r="G1750" s="2"/>
      <c r="H1750" s="2"/>
    </row>
    <row r="1751" spans="2:8">
      <c r="B1751" s="2" t="s">
        <v>2374</v>
      </c>
      <c r="C1751" s="2">
        <v>18</v>
      </c>
      <c r="D1751" s="2" t="s">
        <v>626</v>
      </c>
      <c r="E1751" s="2"/>
      <c r="F1751" s="2"/>
      <c r="G1751" s="2"/>
      <c r="H1751" s="2"/>
    </row>
    <row r="1752" spans="2:8">
      <c r="B1752" s="2" t="s">
        <v>2375</v>
      </c>
      <c r="C1752" s="2">
        <v>23</v>
      </c>
      <c r="D1752" s="2" t="s">
        <v>626</v>
      </c>
      <c r="E1752" s="2"/>
      <c r="F1752" s="2"/>
      <c r="G1752" s="2"/>
      <c r="H1752" s="2"/>
    </row>
    <row r="1753" spans="2:8">
      <c r="B1753" s="2" t="s">
        <v>2376</v>
      </c>
      <c r="C1753" s="2">
        <v>23</v>
      </c>
      <c r="D1753" s="2" t="s">
        <v>626</v>
      </c>
      <c r="E1753" s="2"/>
      <c r="F1753" s="2"/>
      <c r="G1753" s="2"/>
      <c r="H1753" s="2"/>
    </row>
    <row r="1754" spans="2:8">
      <c r="B1754" s="2" t="s">
        <v>2377</v>
      </c>
      <c r="C1754" s="2">
        <v>24</v>
      </c>
      <c r="D1754" s="2" t="s">
        <v>626</v>
      </c>
      <c r="E1754" s="2"/>
      <c r="F1754" s="2"/>
      <c r="G1754" s="2"/>
      <c r="H1754" s="2"/>
    </row>
    <row r="1755" spans="2:8">
      <c r="B1755" s="2" t="s">
        <v>2378</v>
      </c>
      <c r="C1755" s="2">
        <v>24</v>
      </c>
      <c r="D1755" s="2" t="s">
        <v>626</v>
      </c>
      <c r="E1755" s="2"/>
      <c r="F1755" s="2"/>
      <c r="G1755" s="2"/>
      <c r="H1755" s="2"/>
    </row>
    <row r="1756" spans="2:8">
      <c r="B1756" s="2" t="s">
        <v>2379</v>
      </c>
      <c r="C1756" s="2">
        <v>23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22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21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21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20</v>
      </c>
      <c r="D1760" s="2" t="s">
        <v>626</v>
      </c>
      <c r="E1760" s="2"/>
      <c r="F1760" s="2"/>
      <c r="G1760" s="2"/>
      <c r="H1760" s="2"/>
    </row>
    <row r="1761" spans="2:8">
      <c r="B1761" s="2" t="s">
        <v>2384</v>
      </c>
      <c r="C1761" s="2">
        <v>20</v>
      </c>
      <c r="D1761" s="2" t="s">
        <v>626</v>
      </c>
      <c r="E1761" s="2"/>
      <c r="F1761" s="2"/>
      <c r="G1761" s="2"/>
      <c r="H1761" s="2"/>
    </row>
    <row r="1762" spans="2:8">
      <c r="B1762" s="2" t="s">
        <v>2385</v>
      </c>
      <c r="C1762" s="2">
        <v>18</v>
      </c>
      <c r="D1762" s="2" t="s">
        <v>626</v>
      </c>
      <c r="E1762" s="2"/>
      <c r="F1762" s="2"/>
      <c r="G1762" s="2"/>
      <c r="H1762" s="2"/>
    </row>
    <row r="1763" spans="2:8">
      <c r="B1763" s="2" t="s">
        <v>2386</v>
      </c>
      <c r="C1763" s="2">
        <v>15</v>
      </c>
      <c r="D1763" s="2" t="s">
        <v>626</v>
      </c>
      <c r="E1763" s="2"/>
      <c r="F1763" s="2"/>
      <c r="G1763" s="2"/>
      <c r="H1763" s="2"/>
    </row>
    <row r="1764" spans="2:8">
      <c r="B1764" s="2" t="s">
        <v>2387</v>
      </c>
      <c r="C1764" s="2">
        <v>11</v>
      </c>
      <c r="D1764" s="2" t="s">
        <v>626</v>
      </c>
      <c r="E1764" s="2"/>
      <c r="F1764" s="2"/>
      <c r="G1764" s="2"/>
      <c r="H1764" s="2"/>
    </row>
    <row r="1765" spans="2:8">
      <c r="B1765" s="2" t="s">
        <v>2388</v>
      </c>
      <c r="C1765" s="2">
        <v>13</v>
      </c>
      <c r="D1765" s="2" t="s">
        <v>626</v>
      </c>
      <c r="E1765" s="2"/>
      <c r="F1765" s="2"/>
      <c r="G1765" s="2"/>
      <c r="H1765" s="2"/>
    </row>
    <row r="1766" spans="2:8">
      <c r="B1766" s="2" t="s">
        <v>2389</v>
      </c>
      <c r="C1766" s="2">
        <v>16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18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18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17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17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16</v>
      </c>
      <c r="D1771" s="2" t="s">
        <v>626</v>
      </c>
      <c r="E1771" s="2"/>
      <c r="F1771" s="2"/>
      <c r="G1771" s="2"/>
      <c r="H1771" s="2"/>
    </row>
    <row r="1772" spans="2:8">
      <c r="B1772" s="2" t="s">
        <v>2395</v>
      </c>
      <c r="C1772" s="2">
        <v>19</v>
      </c>
      <c r="D1772" s="2" t="s">
        <v>626</v>
      </c>
      <c r="E1772" s="2"/>
      <c r="F1772" s="2"/>
      <c r="G1772" s="2"/>
      <c r="H1772" s="2"/>
    </row>
    <row r="1773" spans="2:8">
      <c r="B1773" s="2" t="s">
        <v>2396</v>
      </c>
      <c r="C1773" s="2">
        <v>19</v>
      </c>
      <c r="D1773" s="2" t="s">
        <v>626</v>
      </c>
      <c r="E1773" s="2"/>
      <c r="F1773" s="2"/>
      <c r="G1773" s="2"/>
      <c r="H1773" s="2"/>
    </row>
    <row r="1774" spans="2:8">
      <c r="B1774" s="2" t="s">
        <v>2397</v>
      </c>
      <c r="C1774" s="2">
        <v>18</v>
      </c>
      <c r="D1774" s="2" t="s">
        <v>626</v>
      </c>
      <c r="E1774" s="2"/>
      <c r="F1774" s="2"/>
      <c r="G1774" s="2"/>
      <c r="H1774" s="2"/>
    </row>
    <row r="1775" spans="2:8">
      <c r="B1775" s="2" t="s">
        <v>2398</v>
      </c>
      <c r="C1775" s="2">
        <v>18</v>
      </c>
      <c r="D1775" s="2" t="s">
        <v>626</v>
      </c>
      <c r="E1775" s="2"/>
      <c r="F1775" s="2"/>
      <c r="G1775" s="2"/>
      <c r="H1775" s="2"/>
    </row>
    <row r="1776" spans="2:8">
      <c r="B1776" s="2" t="s">
        <v>2399</v>
      </c>
      <c r="C1776" s="2">
        <v>20</v>
      </c>
      <c r="D1776" s="2" t="s">
        <v>626</v>
      </c>
      <c r="E1776" s="2"/>
      <c r="F1776" s="2"/>
      <c r="G1776" s="2"/>
      <c r="H1776" s="2"/>
    </row>
    <row r="1777" spans="2:8">
      <c r="B1777" s="2" t="s">
        <v>2400</v>
      </c>
      <c r="C1777" s="2">
        <v>24</v>
      </c>
      <c r="D1777" s="2" t="s">
        <v>626</v>
      </c>
      <c r="E1777" s="2"/>
      <c r="F1777" s="2"/>
      <c r="G1777" s="2"/>
      <c r="H1777" s="2"/>
    </row>
    <row r="1778" spans="2:8">
      <c r="B1778" s="2" t="s">
        <v>2401</v>
      </c>
      <c r="C1778" s="2">
        <v>27</v>
      </c>
      <c r="D1778" s="2" t="s">
        <v>626</v>
      </c>
      <c r="E1778" s="2"/>
      <c r="F1778" s="2"/>
      <c r="G1778" s="2"/>
      <c r="H1778" s="2"/>
    </row>
    <row r="1779" spans="2:8">
      <c r="B1779" s="2" t="s">
        <v>2402</v>
      </c>
      <c r="C1779" s="2">
        <v>28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27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25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18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14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14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13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13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13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12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12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12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12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12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12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12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10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20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21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21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21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22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22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22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22</v>
      </c>
      <c r="D1805" s="2" t="s">
        <v>626</v>
      </c>
      <c r="E1805" s="2"/>
      <c r="F1805" s="2"/>
      <c r="G1805" s="2"/>
      <c r="H1805" s="2"/>
    </row>
    <row r="1806" spans="2:8">
      <c r="B1806" s="2" t="s">
        <v>2429</v>
      </c>
      <c r="C1806" s="2">
        <v>22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22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20</v>
      </c>
      <c r="D1808" s="2" t="s">
        <v>626</v>
      </c>
      <c r="E1808" s="2"/>
      <c r="F1808" s="2"/>
      <c r="G1808" s="2"/>
      <c r="H1808" s="2"/>
    </row>
    <row r="1809" spans="2:8">
      <c r="B1809" s="2" t="s">
        <v>2432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20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14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14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17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16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13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13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21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21</v>
      </c>
      <c r="D1831" s="2" t="s">
        <v>626</v>
      </c>
      <c r="E1831" s="2"/>
      <c r="F1831" s="2"/>
      <c r="G1831" s="2"/>
      <c r="H1831" s="2"/>
    </row>
    <row r="1832" spans="2:8">
      <c r="B1832" s="2" t="s">
        <v>2455</v>
      </c>
      <c r="C1832" s="2">
        <v>22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22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22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22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21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15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14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17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17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19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20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21</v>
      </c>
      <c r="D1852" s="2" t="s">
        <v>626</v>
      </c>
      <c r="E1852" s="2"/>
      <c r="F1852" s="2"/>
      <c r="G1852" s="2"/>
      <c r="H1852" s="2"/>
    </row>
    <row r="1853" spans="2:8">
      <c r="B1853" s="2" t="s">
        <v>2476</v>
      </c>
      <c r="C1853" s="2">
        <v>21</v>
      </c>
      <c r="D1853" s="2" t="s">
        <v>626</v>
      </c>
      <c r="E1853" s="2"/>
      <c r="F1853" s="2"/>
      <c r="G1853" s="2"/>
      <c r="H1853" s="2"/>
    </row>
    <row r="1854" spans="2:8">
      <c r="B1854" s="2" t="s">
        <v>2477</v>
      </c>
      <c r="C1854" s="2">
        <v>23</v>
      </c>
      <c r="D1854" s="2" t="s">
        <v>626</v>
      </c>
      <c r="E1854" s="2"/>
      <c r="F1854" s="2"/>
      <c r="G1854" s="2"/>
      <c r="H1854" s="2"/>
    </row>
    <row r="1855" spans="2:8">
      <c r="B1855" s="2" t="s">
        <v>2478</v>
      </c>
      <c r="C1855" s="2">
        <v>25</v>
      </c>
      <c r="D1855" s="2" t="s">
        <v>626</v>
      </c>
      <c r="E1855" s="2"/>
      <c r="F1855" s="2"/>
      <c r="G1855" s="2"/>
      <c r="H1855" s="2"/>
    </row>
    <row r="1856" spans="2:8">
      <c r="B1856" s="2" t="s">
        <v>2479</v>
      </c>
      <c r="C1856" s="2">
        <v>25</v>
      </c>
      <c r="D1856" s="2" t="s">
        <v>626</v>
      </c>
      <c r="E1856" s="2"/>
      <c r="F1856" s="2"/>
      <c r="G1856" s="2"/>
      <c r="H1856" s="2"/>
    </row>
    <row r="1857" spans="2:8">
      <c r="B1857" s="2" t="s">
        <v>2480</v>
      </c>
      <c r="C1857" s="2">
        <v>26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26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23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19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11</v>
      </c>
      <c r="D1861" s="2" t="s">
        <v>626</v>
      </c>
      <c r="E1861" s="2"/>
      <c r="F1861" s="2"/>
      <c r="G1861" s="2"/>
      <c r="H1861" s="2"/>
    </row>
    <row r="1862" spans="2:8">
      <c r="B1862" s="2" t="s">
        <v>2485</v>
      </c>
      <c r="C1862" s="2">
        <v>14</v>
      </c>
      <c r="D1862" s="2" t="s">
        <v>626</v>
      </c>
      <c r="E1862" s="2"/>
      <c r="F1862" s="2"/>
      <c r="G1862" s="2"/>
      <c r="H1862" s="2"/>
    </row>
    <row r="1863" spans="2:8">
      <c r="B1863" s="2" t="s">
        <v>2486</v>
      </c>
      <c r="C1863" s="2">
        <v>17</v>
      </c>
      <c r="D1863" s="2" t="s">
        <v>626</v>
      </c>
      <c r="E1863" s="2"/>
      <c r="F1863" s="2"/>
      <c r="G1863" s="2"/>
      <c r="H1863" s="2"/>
    </row>
    <row r="1864" spans="2:8">
      <c r="B1864" s="2" t="s">
        <v>2487</v>
      </c>
      <c r="C1864" s="2">
        <v>19</v>
      </c>
      <c r="D1864" s="2" t="s">
        <v>626</v>
      </c>
      <c r="E1864" s="2"/>
      <c r="F1864" s="2"/>
      <c r="G1864" s="2"/>
      <c r="H1864" s="2"/>
    </row>
    <row r="1865" spans="2:8">
      <c r="B1865" s="2" t="s">
        <v>2488</v>
      </c>
      <c r="C1865" s="2">
        <v>21</v>
      </c>
      <c r="D1865" s="2" t="s">
        <v>626</v>
      </c>
      <c r="E1865" s="2"/>
      <c r="F1865" s="2"/>
      <c r="G1865" s="2"/>
      <c r="H1865" s="2"/>
    </row>
    <row r="1866" spans="2:8">
      <c r="B1866" s="2" t="s">
        <v>2489</v>
      </c>
      <c r="C1866" s="2">
        <v>26</v>
      </c>
      <c r="D1866" s="2" t="s">
        <v>626</v>
      </c>
      <c r="E1866" s="2"/>
      <c r="F1866" s="2"/>
      <c r="G1866" s="2"/>
      <c r="H1866" s="2"/>
    </row>
    <row r="1867" spans="2:8">
      <c r="B1867" s="2" t="s">
        <v>2490</v>
      </c>
      <c r="C1867" s="2">
        <v>32</v>
      </c>
      <c r="D1867" s="2" t="s">
        <v>626</v>
      </c>
      <c r="E1867" s="2"/>
      <c r="F1867" s="2"/>
      <c r="G1867" s="2"/>
      <c r="H1867" s="2"/>
    </row>
    <row r="1868" spans="2:8">
      <c r="B1868" s="2" t="s">
        <v>2491</v>
      </c>
      <c r="C1868" s="2">
        <v>36</v>
      </c>
      <c r="D1868" s="2" t="s">
        <v>626</v>
      </c>
      <c r="E1868" s="2"/>
      <c r="F1868" s="2"/>
      <c r="G1868" s="2"/>
      <c r="H1868" s="2"/>
    </row>
    <row r="1869" spans="2:8">
      <c r="B1869" s="2" t="s">
        <v>2492</v>
      </c>
      <c r="C1869" s="2">
        <v>32</v>
      </c>
      <c r="D1869" s="2" t="s">
        <v>626</v>
      </c>
      <c r="E1869" s="2"/>
      <c r="F1869" s="2"/>
      <c r="G1869" s="2"/>
      <c r="H1869" s="2"/>
    </row>
    <row r="1870" spans="2:8">
      <c r="B1870" s="2" t="s">
        <v>2493</v>
      </c>
      <c r="C1870" s="2">
        <v>29</v>
      </c>
      <c r="D1870" s="2" t="s">
        <v>626</v>
      </c>
      <c r="E1870" s="2"/>
      <c r="F1870" s="2"/>
      <c r="G1870" s="2"/>
      <c r="H1870" s="2"/>
    </row>
    <row r="1871" spans="2:8">
      <c r="B1871" s="2" t="s">
        <v>2494</v>
      </c>
      <c r="C1871" s="2">
        <v>22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12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14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19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20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19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16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14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12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10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10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9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9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10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9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8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8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8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7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27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29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30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30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30</v>
      </c>
      <c r="D1918" s="2" t="s">
        <v>626</v>
      </c>
      <c r="E1918" s="2"/>
      <c r="F1918" s="2"/>
      <c r="G1918" s="2"/>
      <c r="H1918" s="2"/>
    </row>
    <row r="1919" spans="2:8">
      <c r="B1919" s="2" t="s">
        <v>2542</v>
      </c>
      <c r="C1919" s="2">
        <v>31</v>
      </c>
      <c r="D1919" s="2" t="s">
        <v>626</v>
      </c>
      <c r="E1919" s="2"/>
      <c r="F1919" s="2"/>
      <c r="G1919" s="2"/>
      <c r="H1919" s="2"/>
    </row>
    <row r="1920" spans="2:8">
      <c r="B1920" s="2" t="s">
        <v>2543</v>
      </c>
      <c r="C1920" s="2">
        <v>29</v>
      </c>
      <c r="D1920" s="2" t="s">
        <v>626</v>
      </c>
      <c r="E1920" s="2"/>
      <c r="F1920" s="2"/>
      <c r="G1920" s="2"/>
      <c r="H1920" s="2"/>
    </row>
    <row r="1921" spans="2:8">
      <c r="B1921" s="2" t="s">
        <v>2544</v>
      </c>
      <c r="C1921" s="2">
        <v>26</v>
      </c>
      <c r="D1921" s="2" t="s">
        <v>626</v>
      </c>
      <c r="E1921" s="2"/>
      <c r="F1921" s="2"/>
      <c r="G1921" s="2"/>
      <c r="H1921" s="2"/>
    </row>
    <row r="1922" spans="2:8">
      <c r="B1922" s="2" t="s">
        <v>2545</v>
      </c>
      <c r="C1922" s="2">
        <v>21</v>
      </c>
      <c r="D1922" s="2" t="s">
        <v>626</v>
      </c>
      <c r="E1922" s="2"/>
      <c r="F1922" s="2"/>
      <c r="G1922" s="2"/>
      <c r="H1922" s="2"/>
    </row>
    <row r="1923" spans="2:8">
      <c r="B1923" s="2" t="s">
        <v>2546</v>
      </c>
      <c r="C1923" s="2">
        <v>15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17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18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18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12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36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35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21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18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17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17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22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24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25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26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26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26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26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25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17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16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16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15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9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10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11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10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9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8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18</v>
      </c>
      <c r="D1966" s="2" t="s">
        <v>626</v>
      </c>
      <c r="E1966" s="2"/>
      <c r="F1966" s="2"/>
      <c r="G1966" s="2"/>
      <c r="H1966" s="2"/>
    </row>
    <row r="1967" spans="2:8">
      <c r="B1967" s="2" t="s">
        <v>2590</v>
      </c>
      <c r="C1967" s="2">
        <v>8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25</v>
      </c>
      <c r="D1968" s="2" t="s">
        <v>626</v>
      </c>
      <c r="E1968" s="2"/>
      <c r="F1968" s="2"/>
      <c r="G1968" s="2"/>
      <c r="H1968" s="2"/>
    </row>
    <row r="1969" spans="2:8">
      <c r="B1969" s="2" t="s">
        <v>2592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13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9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9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11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12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13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16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17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14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21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28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29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29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25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20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18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17</v>
      </c>
      <c r="D1990" s="2" t="s">
        <v>626</v>
      </c>
      <c r="E1990" s="2"/>
      <c r="F1990" s="2"/>
      <c r="G1990" s="2"/>
      <c r="H1990" s="2"/>
    </row>
    <row r="1991" spans="2:8">
      <c r="B1991" s="2" t="s">
        <v>2614</v>
      </c>
      <c r="C1991" s="2">
        <v>27</v>
      </c>
      <c r="D1991" s="2" t="s">
        <v>626</v>
      </c>
      <c r="E1991" s="2"/>
      <c r="F1991" s="2"/>
      <c r="G1991" s="2"/>
      <c r="H1991" s="2"/>
    </row>
    <row r="1992" spans="2:8">
      <c r="B1992" s="2" t="s">
        <v>2615</v>
      </c>
      <c r="C1992" s="2">
        <v>27</v>
      </c>
      <c r="D1992" s="2" t="s">
        <v>626</v>
      </c>
      <c r="E1992" s="2"/>
      <c r="F1992" s="2"/>
      <c r="G1992" s="2"/>
      <c r="H1992" s="2"/>
    </row>
    <row r="1993" spans="2:8">
      <c r="B1993" s="2" t="s">
        <v>2616</v>
      </c>
      <c r="C1993" s="2">
        <v>26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25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24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24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23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22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22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19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11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14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12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9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11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10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10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10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7</v>
      </c>
      <c r="D2010" s="2" t="s">
        <v>626</v>
      </c>
      <c r="E2010" s="2"/>
      <c r="F2010" s="2"/>
      <c r="G2010" s="2"/>
      <c r="H2010" s="2"/>
    </row>
    <row r="2011" spans="2:8">
      <c r="B2011" s="2" t="s">
        <v>2634</v>
      </c>
      <c r="C2011" s="2">
        <v>14</v>
      </c>
      <c r="D2011" s="2" t="s">
        <v>626</v>
      </c>
      <c r="E2011" s="2"/>
      <c r="F2011" s="2"/>
      <c r="G2011" s="2"/>
      <c r="H2011" s="2"/>
    </row>
    <row r="2012" spans="2:8">
      <c r="B2012" s="2" t="s">
        <v>2635</v>
      </c>
      <c r="C2012" s="2">
        <v>17</v>
      </c>
      <c r="D2012" s="2" t="s">
        <v>626</v>
      </c>
      <c r="E2012" s="2"/>
      <c r="F2012" s="2"/>
      <c r="G2012" s="2"/>
      <c r="H2012" s="2"/>
    </row>
    <row r="2013" spans="2:8">
      <c r="B2013" s="2" t="s">
        <v>2636</v>
      </c>
      <c r="C2013" s="2">
        <v>14</v>
      </c>
      <c r="D2013" s="2" t="s">
        <v>626</v>
      </c>
      <c r="E2013" s="2"/>
      <c r="F2013" s="2"/>
      <c r="G2013" s="2"/>
      <c r="H2013" s="2"/>
    </row>
    <row r="2014" spans="2:8">
      <c r="B2014" s="2" t="s">
        <v>2637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13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20</v>
      </c>
      <c r="D2024" s="2" t="s">
        <v>626</v>
      </c>
      <c r="E2024" s="2"/>
      <c r="F2024" s="2"/>
      <c r="G2024" s="2"/>
      <c r="H2024" s="2"/>
    </row>
    <row r="2025" spans="2:8">
      <c r="B2025" s="2" t="s">
        <v>2648</v>
      </c>
      <c r="C2025" s="2">
        <v>23</v>
      </c>
      <c r="D2025" s="2" t="s">
        <v>626</v>
      </c>
      <c r="E2025" s="2"/>
      <c r="F2025" s="2"/>
      <c r="G2025" s="2"/>
      <c r="H2025" s="2"/>
    </row>
    <row r="2026" spans="2:8">
      <c r="B2026" s="2" t="s">
        <v>2649</v>
      </c>
      <c r="C2026" s="2">
        <v>26</v>
      </c>
      <c r="D2026" s="2" t="s">
        <v>626</v>
      </c>
      <c r="E2026" s="2"/>
      <c r="F2026" s="2"/>
      <c r="G2026" s="2"/>
      <c r="H2026" s="2"/>
    </row>
    <row r="2027" spans="2:8">
      <c r="B2027" s="2" t="s">
        <v>2650</v>
      </c>
      <c r="C2027" s="2">
        <v>27</v>
      </c>
      <c r="D2027" s="2" t="s">
        <v>626</v>
      </c>
      <c r="E2027" s="2"/>
      <c r="F2027" s="2"/>
      <c r="G2027" s="2"/>
      <c r="H2027" s="2"/>
    </row>
    <row r="2028" spans="2:8">
      <c r="B2028" s="2" t="s">
        <v>2651</v>
      </c>
      <c r="C2028" s="2">
        <v>28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28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28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27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24</v>
      </c>
      <c r="D2032" s="2" t="s">
        <v>626</v>
      </c>
      <c r="E2032" s="2"/>
      <c r="F2032" s="2"/>
      <c r="G2032" s="2"/>
      <c r="H2032" s="2"/>
    </row>
    <row r="2033" spans="2:8">
      <c r="B2033" s="2" t="s">
        <v>2656</v>
      </c>
      <c r="C2033" s="2">
        <v>18</v>
      </c>
      <c r="D2033" s="2" t="s">
        <v>626</v>
      </c>
      <c r="E2033" s="2"/>
      <c r="F2033" s="2"/>
      <c r="G2033" s="2"/>
      <c r="H2033" s="2"/>
    </row>
    <row r="2034" spans="2:8">
      <c r="B2034" s="2" t="s">
        <v>2657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12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8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14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16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16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13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12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14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16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21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25</v>
      </c>
      <c r="D2057" s="2" t="s">
        <v>626</v>
      </c>
      <c r="E2057" s="2"/>
      <c r="F2057" s="2"/>
      <c r="G2057" s="2"/>
      <c r="H2057" s="2"/>
    </row>
    <row r="2058" spans="2:8">
      <c r="B2058" s="2" t="s">
        <v>2681</v>
      </c>
      <c r="C2058" s="2">
        <v>15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16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16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19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12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13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14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14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14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15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15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31</v>
      </c>
      <c r="D2089" s="2" t="s">
        <v>626</v>
      </c>
      <c r="E2089" s="2"/>
      <c r="F2089" s="2"/>
      <c r="G2089" s="2"/>
      <c r="H2089" s="2"/>
    </row>
    <row r="2090" spans="2:8">
      <c r="B2090" s="2" t="s">
        <v>2713</v>
      </c>
      <c r="C2090" s="2">
        <v>32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32</v>
      </c>
      <c r="D2091" s="2" t="s">
        <v>626</v>
      </c>
      <c r="E2091" s="2"/>
      <c r="F2091" s="2"/>
      <c r="G2091" s="2"/>
      <c r="H2091" s="2"/>
    </row>
    <row r="2092" spans="2:8">
      <c r="B2092" s="2" t="s">
        <v>2715</v>
      </c>
      <c r="C2092" s="2">
        <v>32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32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32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28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22</v>
      </c>
      <c r="D2096" s="2" t="s">
        <v>626</v>
      </c>
      <c r="E2096" s="2"/>
      <c r="F2096" s="2"/>
      <c r="G2096" s="2"/>
      <c r="H2096" s="2"/>
    </row>
    <row r="2097" spans="2:8">
      <c r="B2097" s="2" t="s">
        <v>2720</v>
      </c>
      <c r="C2097" s="2">
        <v>15</v>
      </c>
      <c r="D2097" s="2" t="s">
        <v>626</v>
      </c>
      <c r="E2097" s="2"/>
      <c r="F2097" s="2"/>
      <c r="G2097" s="2"/>
      <c r="H2097" s="2"/>
    </row>
    <row r="2098" spans="2:8">
      <c r="B2098" s="2" t="s">
        <v>2721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20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11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15</v>
      </c>
      <c r="D2122" s="2" t="s">
        <v>626</v>
      </c>
      <c r="E2122" s="2"/>
      <c r="F2122" s="2"/>
      <c r="G2122" s="2"/>
      <c r="H2122" s="2"/>
    </row>
    <row r="2123" spans="2:8">
      <c r="B2123" s="2" t="s">
        <v>2746</v>
      </c>
      <c r="C2123" s="2">
        <v>17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17</v>
      </c>
      <c r="D2124" s="2" t="s">
        <v>626</v>
      </c>
      <c r="E2124" s="2"/>
      <c r="F2124" s="2"/>
      <c r="G2124" s="2"/>
      <c r="H2124" s="2"/>
    </row>
    <row r="2125" spans="2:8">
      <c r="B2125" s="2" t="s">
        <v>2748</v>
      </c>
      <c r="C2125" s="2">
        <v>16</v>
      </c>
      <c r="D2125" s="2" t="s">
        <v>626</v>
      </c>
      <c r="E2125" s="2"/>
      <c r="F2125" s="2"/>
      <c r="G2125" s="2"/>
      <c r="H2125" s="2"/>
    </row>
    <row r="2126" spans="2:8">
      <c r="B2126" s="2" t="s">
        <v>2749</v>
      </c>
      <c r="C2126" s="2">
        <v>16</v>
      </c>
      <c r="D2126" s="2" t="s">
        <v>626</v>
      </c>
      <c r="E2126" s="2"/>
      <c r="F2126" s="2"/>
      <c r="G2126" s="2"/>
      <c r="H2126" s="2"/>
    </row>
    <row r="2127" spans="2:8">
      <c r="B2127" s="2" t="s">
        <v>2750</v>
      </c>
      <c r="C2127" s="2">
        <v>16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16</v>
      </c>
      <c r="D2128" s="2" t="s">
        <v>626</v>
      </c>
      <c r="E2128" s="2"/>
      <c r="F2128" s="2"/>
      <c r="G2128" s="2"/>
      <c r="H2128" s="2"/>
    </row>
    <row r="2129" spans="2:8">
      <c r="B2129" s="2" t="s">
        <v>2752</v>
      </c>
      <c r="C2129" s="2">
        <v>16</v>
      </c>
      <c r="D2129" s="2" t="s">
        <v>626</v>
      </c>
      <c r="E2129" s="2"/>
      <c r="F2129" s="2"/>
      <c r="G2129" s="2"/>
      <c r="H2129" s="2"/>
    </row>
    <row r="2130" spans="2:8">
      <c r="B2130" s="2" t="s">
        <v>2753</v>
      </c>
      <c r="C2130" s="2">
        <v>15</v>
      </c>
      <c r="D2130" s="2" t="s">
        <v>626</v>
      </c>
      <c r="E2130" s="2"/>
      <c r="F2130" s="2"/>
      <c r="G2130" s="2"/>
      <c r="H2130" s="2"/>
    </row>
    <row r="2131" spans="2:8">
      <c r="B2131" s="2" t="s">
        <v>2754</v>
      </c>
      <c r="C2131" s="2">
        <v>14</v>
      </c>
      <c r="D2131" s="2" t="s">
        <v>626</v>
      </c>
      <c r="E2131" s="2"/>
      <c r="F2131" s="2"/>
      <c r="G2131" s="2"/>
      <c r="H2131" s="2"/>
    </row>
    <row r="2132" spans="2:8">
      <c r="B2132" s="2" t="s">
        <v>2755</v>
      </c>
      <c r="C2132" s="2">
        <v>13</v>
      </c>
      <c r="D2132" s="2" t="s">
        <v>626</v>
      </c>
      <c r="E2132" s="2"/>
      <c r="F2132" s="2"/>
      <c r="G2132" s="2"/>
      <c r="H2132" s="2"/>
    </row>
    <row r="2133" spans="2:8">
      <c r="B2133" s="2" t="s">
        <v>2756</v>
      </c>
      <c r="C2133" s="2">
        <v>13</v>
      </c>
      <c r="D2133" s="2" t="s">
        <v>626</v>
      </c>
      <c r="E2133" s="2"/>
      <c r="F2133" s="2"/>
      <c r="G2133" s="2"/>
      <c r="H2133" s="2"/>
    </row>
    <row r="2134" spans="2:8">
      <c r="B2134" s="2" t="s">
        <v>2757</v>
      </c>
      <c r="C2134" s="2">
        <v>12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12</v>
      </c>
      <c r="D2135" s="2" t="s">
        <v>626</v>
      </c>
      <c r="E2135" s="2"/>
      <c r="F2135" s="2"/>
      <c r="G2135" s="2"/>
      <c r="H2135" s="2"/>
    </row>
    <row r="2136" spans="2:8">
      <c r="B2136" s="2" t="s">
        <v>2759</v>
      </c>
      <c r="C2136" s="2">
        <v>12</v>
      </c>
      <c r="D2136" s="2" t="s">
        <v>626</v>
      </c>
      <c r="E2136" s="2"/>
      <c r="F2136" s="2"/>
      <c r="G2136" s="2"/>
      <c r="H2136" s="2"/>
    </row>
    <row r="2137" spans="2:8">
      <c r="B2137" s="2" t="s">
        <v>2760</v>
      </c>
      <c r="C2137" s="2">
        <v>31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33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34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35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35</v>
      </c>
      <c r="D2141" s="2" t="s">
        <v>626</v>
      </c>
      <c r="E2141" s="2"/>
      <c r="F2141" s="2"/>
      <c r="G2141" s="2"/>
      <c r="H2141" s="2"/>
    </row>
    <row r="2142" spans="2:8">
      <c r="B2142" s="2" t="s">
        <v>2765</v>
      </c>
      <c r="C2142" s="2">
        <v>34</v>
      </c>
      <c r="D2142" s="2" t="s">
        <v>626</v>
      </c>
      <c r="E2142" s="2"/>
      <c r="F2142" s="2"/>
      <c r="G2142" s="2"/>
      <c r="H2142" s="2"/>
    </row>
    <row r="2143" spans="2:8">
      <c r="B2143" s="2" t="s">
        <v>2766</v>
      </c>
      <c r="C2143" s="2">
        <v>29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12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15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19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16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17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13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8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28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27</v>
      </c>
      <c r="D2158" s="2" t="s">
        <v>626</v>
      </c>
      <c r="E2158" s="2"/>
      <c r="F2158" s="2"/>
      <c r="G2158" s="2"/>
      <c r="H2158" s="2"/>
    </row>
    <row r="2159" spans="2:8">
      <c r="B2159" s="2" t="s">
        <v>2782</v>
      </c>
      <c r="C2159" s="2">
        <v>26</v>
      </c>
      <c r="D2159" s="2" t="s">
        <v>626</v>
      </c>
      <c r="E2159" s="2"/>
      <c r="F2159" s="2"/>
      <c r="G2159" s="2"/>
      <c r="H2159" s="2"/>
    </row>
    <row r="2160" spans="2:8">
      <c r="B2160" s="2" t="s">
        <v>2783</v>
      </c>
      <c r="C2160" s="2">
        <v>28</v>
      </c>
      <c r="D2160" s="2" t="s">
        <v>626</v>
      </c>
      <c r="E2160" s="2"/>
      <c r="F2160" s="2"/>
      <c r="G2160" s="2"/>
      <c r="H2160" s="2"/>
    </row>
    <row r="2161" spans="2:8">
      <c r="B2161" s="2" t="s">
        <v>2784</v>
      </c>
      <c r="C2161" s="2">
        <v>29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29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28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27</v>
      </c>
      <c r="D2164" s="2" t="s">
        <v>626</v>
      </c>
      <c r="E2164" s="2"/>
      <c r="F2164" s="2"/>
      <c r="G2164" s="2"/>
      <c r="H2164" s="2"/>
    </row>
    <row r="2165" spans="2:8">
      <c r="B2165" s="2" t="s">
        <v>2788</v>
      </c>
      <c r="C2165" s="2">
        <v>24</v>
      </c>
      <c r="D2165" s="2" t="s">
        <v>626</v>
      </c>
      <c r="E2165" s="2"/>
      <c r="F2165" s="2"/>
      <c r="G2165" s="2"/>
      <c r="H2165" s="2"/>
    </row>
    <row r="2166" spans="2:8">
      <c r="B2166" s="2" t="s">
        <v>2789</v>
      </c>
      <c r="C2166" s="2">
        <v>18</v>
      </c>
      <c r="D2166" s="2" t="s">
        <v>626</v>
      </c>
      <c r="E2166" s="2"/>
      <c r="F2166" s="2"/>
      <c r="G2166" s="2"/>
      <c r="H2166" s="2"/>
    </row>
    <row r="2167" spans="2:8">
      <c r="B2167" s="2" t="s">
        <v>2790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26</v>
      </c>
      <c r="D2173" s="2" t="s">
        <v>626</v>
      </c>
      <c r="E2173" s="2"/>
      <c r="F2173" s="2"/>
      <c r="G2173" s="2"/>
      <c r="H2173" s="2"/>
    </row>
    <row r="2174" spans="2:8">
      <c r="B2174" s="2" t="s">
        <v>2797</v>
      </c>
      <c r="C2174" s="2">
        <v>28</v>
      </c>
      <c r="D2174" s="2" t="s">
        <v>626</v>
      </c>
      <c r="E2174" s="2"/>
      <c r="F2174" s="2"/>
      <c r="G2174" s="2"/>
      <c r="H2174" s="2"/>
    </row>
    <row r="2175" spans="2:8">
      <c r="B2175" s="2" t="s">
        <v>2798</v>
      </c>
      <c r="C2175" s="2">
        <v>28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27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27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26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27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27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26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21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19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18</v>
      </c>
      <c r="D2184" s="2" t="s">
        <v>626</v>
      </c>
      <c r="E2184" s="2"/>
      <c r="F2184" s="2"/>
      <c r="G2184" s="2"/>
      <c r="H2184" s="2"/>
    </row>
    <row r="2185" spans="2:8">
      <c r="B2185" s="2" t="s">
        <v>2808</v>
      </c>
      <c r="C2185" s="2">
        <v>21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25</v>
      </c>
      <c r="D2186" s="2" t="s">
        <v>626</v>
      </c>
      <c r="E2186" s="2"/>
      <c r="F2186" s="2"/>
      <c r="G2186" s="2"/>
      <c r="H2186" s="2"/>
    </row>
    <row r="2187" spans="2:8">
      <c r="B2187" s="2" t="s">
        <v>2810</v>
      </c>
      <c r="C2187" s="2">
        <v>30</v>
      </c>
      <c r="D2187" s="2" t="s">
        <v>626</v>
      </c>
      <c r="E2187" s="2"/>
      <c r="F2187" s="2"/>
      <c r="G2187" s="2"/>
      <c r="H2187" s="2"/>
    </row>
    <row r="2188" spans="2:8">
      <c r="B2188" s="2" t="s">
        <v>2811</v>
      </c>
      <c r="C2188" s="2">
        <v>32</v>
      </c>
      <c r="D2188" s="2" t="s">
        <v>626</v>
      </c>
      <c r="E2188" s="2"/>
      <c r="F2188" s="2"/>
      <c r="G2188" s="2"/>
      <c r="H2188" s="2"/>
    </row>
    <row r="2189" spans="2:8">
      <c r="B2189" s="2" t="s">
        <v>2812</v>
      </c>
      <c r="C2189" s="2">
        <v>29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26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20</v>
      </c>
      <c r="D2191" s="2" t="s">
        <v>626</v>
      </c>
      <c r="E2191" s="2"/>
      <c r="F2191" s="2"/>
      <c r="G2191" s="2"/>
      <c r="H2191" s="2"/>
    </row>
    <row r="2192" spans="2:8">
      <c r="B2192" s="2" t="s">
        <v>2815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18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14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13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11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11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14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15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16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17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17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17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17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18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19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19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19</v>
      </c>
      <c r="D2216" s="2" t="s">
        <v>626</v>
      </c>
      <c r="E2216" s="2"/>
      <c r="F2216" s="2"/>
      <c r="G2216" s="2"/>
      <c r="H2216" s="2"/>
    </row>
    <row r="2217" spans="2:8">
      <c r="B2217" s="2" t="s">
        <v>2840</v>
      </c>
      <c r="C2217" s="2">
        <v>19</v>
      </c>
      <c r="D2217" s="2" t="s">
        <v>626</v>
      </c>
      <c r="E2217" s="2"/>
      <c r="F2217" s="2"/>
      <c r="G2217" s="2"/>
      <c r="H2217" s="2"/>
    </row>
    <row r="2218" spans="2:8">
      <c r="B2218" s="2" t="s">
        <v>2841</v>
      </c>
      <c r="C2218" s="2">
        <v>18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7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13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18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23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22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24</v>
      </c>
      <c r="D2224" s="2" t="s">
        <v>626</v>
      </c>
      <c r="E2224" s="2"/>
      <c r="F2224" s="2"/>
      <c r="G2224" s="2"/>
      <c r="H2224" s="2"/>
    </row>
    <row r="2225" spans="2:8">
      <c r="B2225" s="2" t="s">
        <v>2848</v>
      </c>
      <c r="C2225" s="2">
        <v>26</v>
      </c>
      <c r="D2225" s="2" t="s">
        <v>626</v>
      </c>
      <c r="E2225" s="2"/>
      <c r="F2225" s="2"/>
      <c r="G2225" s="2"/>
      <c r="H2225" s="2"/>
    </row>
    <row r="2226" spans="2:8">
      <c r="B2226" s="2" t="s">
        <v>2849</v>
      </c>
      <c r="C2226" s="2">
        <v>27</v>
      </c>
      <c r="D2226" s="2" t="s">
        <v>626</v>
      </c>
      <c r="E2226" s="2"/>
      <c r="F2226" s="2"/>
      <c r="G2226" s="2"/>
      <c r="H2226" s="2"/>
    </row>
    <row r="2227" spans="2:8">
      <c r="B2227" s="2" t="s">
        <v>2850</v>
      </c>
      <c r="C2227" s="2">
        <v>27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23</v>
      </c>
      <c r="D2228" s="2" t="s">
        <v>626</v>
      </c>
      <c r="E2228" s="2"/>
      <c r="F2228" s="2"/>
      <c r="G2228" s="2"/>
      <c r="H2228" s="2"/>
    </row>
    <row r="2229" spans="2:8">
      <c r="B2229" s="2" t="s">
        <v>2852</v>
      </c>
      <c r="C2229" s="2">
        <v>16</v>
      </c>
      <c r="D2229" s="2" t="s">
        <v>626</v>
      </c>
      <c r="E2229" s="2"/>
      <c r="F2229" s="2"/>
      <c r="G2229" s="2"/>
      <c r="H2229" s="2"/>
    </row>
    <row r="2230" spans="2:8">
      <c r="B2230" s="2" t="s">
        <v>2853</v>
      </c>
      <c r="C2230" s="2">
        <v>14</v>
      </c>
      <c r="D2230" s="2" t="s">
        <v>626</v>
      </c>
      <c r="E2230" s="2"/>
      <c r="F2230" s="2"/>
      <c r="G2230" s="2"/>
      <c r="H2230" s="2"/>
    </row>
    <row r="2231" spans="2:8">
      <c r="B2231" s="2" t="s">
        <v>2854</v>
      </c>
      <c r="C2231" s="2">
        <v>17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20</v>
      </c>
      <c r="D2232" s="2" t="s">
        <v>626</v>
      </c>
      <c r="E2232" s="2"/>
      <c r="F2232" s="2"/>
      <c r="G2232" s="2"/>
      <c r="H2232" s="2"/>
    </row>
    <row r="2233" spans="2:8">
      <c r="B2233" s="2" t="s">
        <v>2856</v>
      </c>
      <c r="C2233" s="2">
        <v>23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20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18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18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18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20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20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23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25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25</v>
      </c>
      <c r="D2250" s="2" t="s">
        <v>626</v>
      </c>
      <c r="E2250" s="2"/>
      <c r="F2250" s="2"/>
      <c r="G2250" s="2"/>
      <c r="H2250" s="2"/>
    </row>
    <row r="2251" spans="2:8">
      <c r="B2251" s="2" t="s">
        <v>2874</v>
      </c>
      <c r="C2251" s="2">
        <v>23</v>
      </c>
      <c r="D2251" s="2" t="s">
        <v>626</v>
      </c>
      <c r="E2251" s="2"/>
      <c r="F2251" s="2"/>
      <c r="G2251" s="2"/>
      <c r="H2251" s="2"/>
    </row>
    <row r="2252" spans="2:8">
      <c r="B2252" s="2" t="s">
        <v>2875</v>
      </c>
      <c r="C2252" s="2">
        <v>23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24</v>
      </c>
      <c r="D2253" s="2" t="s">
        <v>626</v>
      </c>
      <c r="E2253" s="2"/>
      <c r="F2253" s="2"/>
      <c r="G2253" s="2"/>
      <c r="H2253" s="2"/>
    </row>
    <row r="2254" spans="2:8">
      <c r="B2254" s="2" t="s">
        <v>2877</v>
      </c>
      <c r="C2254" s="2">
        <v>24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23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20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13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16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20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23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25</v>
      </c>
      <c r="D2261" s="2" t="s">
        <v>626</v>
      </c>
      <c r="E2261" s="2"/>
      <c r="F2261" s="2"/>
      <c r="G2261" s="2"/>
      <c r="H2261" s="2"/>
    </row>
    <row r="2262" spans="2:8">
      <c r="B2262" s="2" t="s">
        <v>2885</v>
      </c>
      <c r="C2262" s="2">
        <v>25</v>
      </c>
      <c r="D2262" s="2" t="s">
        <v>626</v>
      </c>
      <c r="E2262" s="2"/>
      <c r="F2262" s="2"/>
      <c r="G2262" s="2"/>
      <c r="H2262" s="2"/>
    </row>
    <row r="2263" spans="2:8">
      <c r="B2263" s="2" t="s">
        <v>2886</v>
      </c>
      <c r="C2263" s="2">
        <v>20</v>
      </c>
      <c r="D2263" s="2" t="s">
        <v>626</v>
      </c>
      <c r="E2263" s="2"/>
      <c r="F2263" s="2"/>
      <c r="G2263" s="2"/>
      <c r="H2263" s="2"/>
    </row>
    <row r="2264" spans="2:8">
      <c r="B2264" s="2" t="s">
        <v>2887</v>
      </c>
      <c r="C2264" s="2">
        <v>12</v>
      </c>
      <c r="D2264" s="2" t="s">
        <v>626</v>
      </c>
      <c r="E2264" s="2"/>
      <c r="F2264" s="2"/>
      <c r="G2264" s="2"/>
      <c r="H2264" s="2"/>
    </row>
    <row r="2265" spans="2:8">
      <c r="B2265" s="2" t="s">
        <v>2888</v>
      </c>
      <c r="C2265" s="2">
        <v>15</v>
      </c>
      <c r="D2265" s="2" t="s">
        <v>626</v>
      </c>
      <c r="E2265" s="2"/>
      <c r="F2265" s="2"/>
      <c r="G2265" s="2"/>
      <c r="H2265" s="2"/>
    </row>
    <row r="2266" spans="2:8">
      <c r="B2266" s="2" t="s">
        <v>2889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18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20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23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22</v>
      </c>
      <c r="D2284" s="2" t="s">
        <v>626</v>
      </c>
      <c r="E2284" s="2"/>
      <c r="F2284" s="2"/>
      <c r="G2284" s="2"/>
      <c r="H2284" s="2"/>
    </row>
    <row r="2285" spans="2:8">
      <c r="B2285" s="2" t="s">
        <v>2908</v>
      </c>
      <c r="C2285" s="2">
        <v>21</v>
      </c>
      <c r="D2285" s="2" t="s">
        <v>626</v>
      </c>
      <c r="E2285" s="2"/>
      <c r="F2285" s="2"/>
      <c r="G2285" s="2"/>
      <c r="H2285" s="2"/>
    </row>
    <row r="2286" spans="2:8">
      <c r="B2286" s="2" t="s">
        <v>2909</v>
      </c>
      <c r="C2286" s="2">
        <v>25</v>
      </c>
      <c r="D2286" s="2" t="s">
        <v>626</v>
      </c>
      <c r="E2286" s="2"/>
      <c r="F2286" s="2"/>
      <c r="G2286" s="2"/>
      <c r="H2286" s="2"/>
    </row>
    <row r="2287" spans="2:8">
      <c r="B2287" s="2" t="s">
        <v>2910</v>
      </c>
      <c r="C2287" s="2">
        <v>25</v>
      </c>
      <c r="D2287" s="2" t="s">
        <v>626</v>
      </c>
      <c r="E2287" s="2"/>
      <c r="F2287" s="2"/>
      <c r="G2287" s="2"/>
      <c r="H2287" s="2"/>
    </row>
    <row r="2288" spans="2:8">
      <c r="B2288" s="2" t="s">
        <v>2911</v>
      </c>
      <c r="C2288" s="2">
        <v>25</v>
      </c>
      <c r="D2288" s="2" t="s">
        <v>626</v>
      </c>
      <c r="E2288" s="2"/>
      <c r="F2288" s="2"/>
      <c r="G2288" s="2"/>
      <c r="H2288" s="2"/>
    </row>
    <row r="2289" spans="2:8">
      <c r="B2289" s="2" t="s">
        <v>2912</v>
      </c>
      <c r="C2289" s="2">
        <v>25</v>
      </c>
      <c r="D2289" s="2" t="s">
        <v>626</v>
      </c>
      <c r="E2289" s="2"/>
      <c r="F2289" s="2"/>
      <c r="G2289" s="2"/>
      <c r="H2289" s="2"/>
    </row>
    <row r="2290" spans="2:8">
      <c r="B2290" s="2" t="s">
        <v>2913</v>
      </c>
      <c r="C2290" s="2">
        <v>23</v>
      </c>
      <c r="D2290" s="2" t="s">
        <v>626</v>
      </c>
      <c r="E2290" s="2"/>
      <c r="F2290" s="2"/>
      <c r="G2290" s="2"/>
      <c r="H2290" s="2"/>
    </row>
    <row r="2291" spans="2:8">
      <c r="B2291" s="2" t="s">
        <v>2914</v>
      </c>
      <c r="C2291" s="2">
        <v>21</v>
      </c>
      <c r="D2291" s="2" t="s">
        <v>626</v>
      </c>
      <c r="E2291" s="2"/>
      <c r="F2291" s="2"/>
      <c r="G2291" s="2"/>
      <c r="H2291" s="2"/>
    </row>
    <row r="2292" spans="2:8">
      <c r="B2292" s="2" t="s">
        <v>2915</v>
      </c>
      <c r="C2292" s="2">
        <v>17</v>
      </c>
      <c r="D2292" s="2" t="s">
        <v>626</v>
      </c>
      <c r="E2292" s="2"/>
      <c r="F2292" s="2"/>
      <c r="G2292" s="2"/>
      <c r="H2292" s="2"/>
    </row>
    <row r="2293" spans="2:8">
      <c r="B2293" s="2" t="s">
        <v>2916</v>
      </c>
      <c r="C2293" s="2">
        <v>16</v>
      </c>
      <c r="D2293" s="2" t="s">
        <v>626</v>
      </c>
      <c r="E2293" s="2"/>
      <c r="F2293" s="2"/>
      <c r="G2293" s="2"/>
      <c r="H2293" s="2"/>
    </row>
    <row r="2294" spans="2:8">
      <c r="B2294" s="2" t="s">
        <v>2917</v>
      </c>
      <c r="C2294" s="2">
        <v>13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24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26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27</v>
      </c>
      <c r="D2297" s="2" t="s">
        <v>626</v>
      </c>
      <c r="E2297" s="2"/>
      <c r="F2297" s="2"/>
      <c r="G2297" s="2"/>
      <c r="H2297" s="2"/>
    </row>
    <row r="2298" spans="2:8">
      <c r="B2298" s="2" t="s">
        <v>2921</v>
      </c>
      <c r="C2298" s="2">
        <v>27</v>
      </c>
      <c r="D2298" s="2" t="s">
        <v>626</v>
      </c>
      <c r="E2298" s="2"/>
      <c r="F2298" s="2"/>
      <c r="G2298" s="2"/>
      <c r="H2298" s="2"/>
    </row>
    <row r="2299" spans="2:8">
      <c r="B2299" s="2" t="s">
        <v>2922</v>
      </c>
      <c r="C2299" s="2">
        <v>27</v>
      </c>
      <c r="D2299" s="2" t="s">
        <v>626</v>
      </c>
      <c r="E2299" s="2"/>
      <c r="F2299" s="2"/>
      <c r="G2299" s="2"/>
      <c r="H2299" s="2"/>
    </row>
    <row r="2300" spans="2:8">
      <c r="B2300" s="2" t="s">
        <v>2923</v>
      </c>
      <c r="C2300" s="2">
        <v>28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28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26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22</v>
      </c>
      <c r="D2303" s="2" t="s">
        <v>626</v>
      </c>
      <c r="E2303" s="2"/>
      <c r="F2303" s="2"/>
      <c r="G2303" s="2"/>
      <c r="H2303" s="2"/>
    </row>
    <row r="2304" spans="2:8">
      <c r="B2304" s="2" t="s">
        <v>2927</v>
      </c>
      <c r="C2304" s="2">
        <v>18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16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17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19</v>
      </c>
      <c r="D2307" s="2" t="s">
        <v>626</v>
      </c>
      <c r="E2307" s="2"/>
      <c r="F2307" s="2"/>
      <c r="G2307" s="2"/>
      <c r="H2307" s="2"/>
    </row>
    <row r="2308" spans="2:8">
      <c r="B2308" s="2" t="s">
        <v>2931</v>
      </c>
      <c r="C2308" s="2">
        <v>21</v>
      </c>
      <c r="D2308" s="2" t="s">
        <v>626</v>
      </c>
      <c r="E2308" s="2"/>
      <c r="F2308" s="2"/>
      <c r="G2308" s="2"/>
      <c r="H2308" s="2"/>
    </row>
    <row r="2309" spans="2:8">
      <c r="B2309" s="2" t="s">
        <v>2932</v>
      </c>
      <c r="C2309" s="2">
        <v>21</v>
      </c>
      <c r="D2309" s="2" t="s">
        <v>626</v>
      </c>
      <c r="E2309" s="2"/>
      <c r="F2309" s="2"/>
      <c r="G2309" s="2"/>
      <c r="H2309" s="2"/>
    </row>
    <row r="2310" spans="2:8">
      <c r="B2310" s="2" t="s">
        <v>2933</v>
      </c>
      <c r="C2310" s="2">
        <v>21</v>
      </c>
      <c r="D2310" s="2" t="s">
        <v>626</v>
      </c>
      <c r="E2310" s="2"/>
      <c r="F2310" s="2"/>
      <c r="G2310" s="2"/>
      <c r="H2310" s="2"/>
    </row>
    <row r="2311" spans="2:8">
      <c r="B2311" s="2" t="s">
        <v>2934</v>
      </c>
      <c r="C2311" s="2">
        <v>21</v>
      </c>
      <c r="D2311" s="2" t="s">
        <v>626</v>
      </c>
      <c r="E2311" s="2"/>
      <c r="F2311" s="2"/>
      <c r="G2311" s="2"/>
      <c r="H2311" s="2"/>
    </row>
    <row r="2312" spans="2:8">
      <c r="B2312" s="2" t="s">
        <v>2935</v>
      </c>
      <c r="C2312" s="2">
        <v>20</v>
      </c>
      <c r="D2312" s="2" t="s">
        <v>626</v>
      </c>
      <c r="E2312" s="2"/>
      <c r="F2312" s="2"/>
      <c r="G2312" s="2"/>
      <c r="H2312" s="2"/>
    </row>
    <row r="2313" spans="2:8">
      <c r="B2313" s="2" t="s">
        <v>2936</v>
      </c>
      <c r="C2313" s="2">
        <v>19</v>
      </c>
      <c r="D2313" s="2" t="s">
        <v>626</v>
      </c>
      <c r="E2313" s="2"/>
      <c r="F2313" s="2"/>
      <c r="G2313" s="2"/>
      <c r="H2313" s="2"/>
    </row>
    <row r="2314" spans="2:8">
      <c r="B2314" s="2" t="s">
        <v>2937</v>
      </c>
      <c r="C2314" s="2">
        <v>16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16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15</v>
      </c>
      <c r="D2316" s="2" t="s">
        <v>626</v>
      </c>
      <c r="E2316" s="2"/>
      <c r="F2316" s="2"/>
      <c r="G2316" s="2"/>
      <c r="H2316" s="2"/>
    </row>
    <row r="2317" spans="2:8">
      <c r="B2317" s="2" t="s">
        <v>2940</v>
      </c>
      <c r="C2317" s="2">
        <v>11</v>
      </c>
      <c r="D2317" s="2" t="s">
        <v>626</v>
      </c>
      <c r="E2317" s="2"/>
      <c r="F2317" s="2"/>
      <c r="G2317" s="2"/>
      <c r="H2317" s="2"/>
    </row>
    <row r="2318" spans="2:8">
      <c r="B2318" s="2" t="s">
        <v>2941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15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13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12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11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10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9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9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10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11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12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25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27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27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27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28</v>
      </c>
      <c r="D2338" s="2" t="s">
        <v>626</v>
      </c>
      <c r="E2338" s="2"/>
      <c r="F2338" s="2"/>
      <c r="G2338" s="2"/>
      <c r="H2338" s="2"/>
    </row>
    <row r="2339" spans="2:8">
      <c r="B2339" s="2" t="s">
        <v>2962</v>
      </c>
      <c r="C2339" s="2">
        <v>27</v>
      </c>
      <c r="D2339" s="2" t="s">
        <v>626</v>
      </c>
      <c r="E2339" s="2"/>
      <c r="F2339" s="2"/>
      <c r="G2339" s="2"/>
      <c r="H2339" s="2"/>
    </row>
    <row r="2340" spans="2:8">
      <c r="B2340" s="2" t="s">
        <v>2963</v>
      </c>
      <c r="C2340" s="2">
        <v>27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26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22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14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48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49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49</v>
      </c>
      <c r="D2346" s="2" t="s">
        <v>626</v>
      </c>
      <c r="E2346" s="2"/>
      <c r="F2346" s="2"/>
      <c r="G2346" s="2"/>
      <c r="H2346" s="2"/>
    </row>
    <row r="2347" spans="2:8">
      <c r="B2347" s="2" t="s">
        <v>2970</v>
      </c>
      <c r="C2347" s="2">
        <v>43</v>
      </c>
      <c r="D2347" s="2" t="s">
        <v>626</v>
      </c>
      <c r="E2347" s="2"/>
      <c r="F2347" s="2"/>
      <c r="G2347" s="2"/>
      <c r="H2347" s="2"/>
    </row>
    <row r="2348" spans="2:8">
      <c r="B2348" s="2" t="s">
        <v>2971</v>
      </c>
      <c r="C2348" s="2">
        <v>36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18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12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14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15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10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13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19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19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9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17</v>
      </c>
      <c r="D2380" s="2" t="s">
        <v>626</v>
      </c>
      <c r="E2380" s="2"/>
      <c r="F2380" s="2"/>
      <c r="G2380" s="2"/>
      <c r="H2380" s="2"/>
    </row>
    <row r="2381" spans="2:8">
      <c r="B2381" s="2" t="s">
        <v>3004</v>
      </c>
      <c r="C2381" s="2">
        <v>20</v>
      </c>
      <c r="D2381" s="2" t="s">
        <v>626</v>
      </c>
      <c r="E2381" s="2"/>
      <c r="F2381" s="2"/>
      <c r="G2381" s="2"/>
      <c r="H2381" s="2"/>
    </row>
    <row r="2382" spans="2:8">
      <c r="B2382" s="2" t="s">
        <v>3005</v>
      </c>
      <c r="C2382" s="2">
        <v>20</v>
      </c>
      <c r="D2382" s="2" t="s">
        <v>626</v>
      </c>
      <c r="E2382" s="2"/>
      <c r="F2382" s="2"/>
      <c r="G2382" s="2"/>
      <c r="H2382" s="2"/>
    </row>
    <row r="2383" spans="2:8">
      <c r="B2383" s="2" t="s">
        <v>3006</v>
      </c>
      <c r="C2383" s="2">
        <v>18</v>
      </c>
      <c r="D2383" s="2" t="s">
        <v>626</v>
      </c>
      <c r="E2383" s="2"/>
      <c r="F2383" s="2"/>
      <c r="G2383" s="2"/>
      <c r="H2383" s="2"/>
    </row>
    <row r="2384" spans="2:8">
      <c r="B2384" s="2" t="s">
        <v>3007</v>
      </c>
      <c r="C2384" s="2">
        <v>14</v>
      </c>
      <c r="D2384" s="2" t="s">
        <v>626</v>
      </c>
      <c r="E2384" s="2"/>
      <c r="F2384" s="2"/>
      <c r="G2384" s="2"/>
      <c r="H2384" s="2"/>
    </row>
    <row r="2385" spans="2:8">
      <c r="B2385" s="2" t="s">
        <v>3008</v>
      </c>
      <c r="C2385" s="2">
        <v>19</v>
      </c>
      <c r="D2385" s="2" t="s">
        <v>626</v>
      </c>
      <c r="E2385" s="2"/>
      <c r="F2385" s="2"/>
      <c r="G2385" s="2"/>
      <c r="H2385" s="2"/>
    </row>
    <row r="2386" spans="2:8">
      <c r="B2386" s="2" t="s">
        <v>3009</v>
      </c>
      <c r="C2386" s="2">
        <v>26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27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31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30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26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22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23</v>
      </c>
      <c r="D2392" s="2" t="s">
        <v>626</v>
      </c>
      <c r="E2392" s="2"/>
      <c r="F2392" s="2"/>
      <c r="G2392" s="2"/>
      <c r="H2392" s="2"/>
    </row>
    <row r="2393" spans="2:8">
      <c r="B2393" s="2" t="s">
        <v>3016</v>
      </c>
      <c r="C2393" s="2">
        <v>24</v>
      </c>
      <c r="D2393" s="2" t="s">
        <v>626</v>
      </c>
      <c r="E2393" s="2"/>
      <c r="F2393" s="2"/>
      <c r="G2393" s="2"/>
      <c r="H2393" s="2"/>
    </row>
    <row r="2394" spans="2:8">
      <c r="B2394" s="2" t="s">
        <v>3017</v>
      </c>
      <c r="C2394" s="2">
        <v>21</v>
      </c>
      <c r="D2394" s="2" t="s">
        <v>626</v>
      </c>
      <c r="E2394" s="2"/>
      <c r="F2394" s="2"/>
      <c r="G2394" s="2"/>
      <c r="H2394" s="2"/>
    </row>
    <row r="2395" spans="2:8">
      <c r="B2395" s="2" t="s">
        <v>3018</v>
      </c>
      <c r="C2395" s="2">
        <v>12</v>
      </c>
      <c r="D2395" s="2" t="s">
        <v>626</v>
      </c>
      <c r="E2395" s="2"/>
      <c r="F2395" s="2"/>
      <c r="G2395" s="2"/>
      <c r="H2395" s="2"/>
    </row>
    <row r="2396" spans="2:8">
      <c r="B2396" s="2" t="s">
        <v>3019</v>
      </c>
      <c r="C2396" s="2">
        <v>23</v>
      </c>
      <c r="D2396" s="2" t="s">
        <v>626</v>
      </c>
      <c r="E2396" s="2"/>
      <c r="F2396" s="2"/>
      <c r="G2396" s="2"/>
      <c r="H2396" s="2"/>
    </row>
    <row r="2397" spans="2:8">
      <c r="B2397" s="2" t="s">
        <v>3020</v>
      </c>
      <c r="C2397" s="2">
        <v>26</v>
      </c>
      <c r="D2397" s="2" t="s">
        <v>626</v>
      </c>
      <c r="E2397" s="2"/>
      <c r="F2397" s="2"/>
      <c r="G2397" s="2"/>
      <c r="H2397" s="2"/>
    </row>
    <row r="2398" spans="2:8">
      <c r="B2398" s="2" t="s">
        <v>3021</v>
      </c>
      <c r="C2398" s="2">
        <v>28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29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30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31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29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27</v>
      </c>
      <c r="D2403" s="2" t="s">
        <v>626</v>
      </c>
      <c r="E2403" s="2"/>
      <c r="F2403" s="2"/>
      <c r="G2403" s="2"/>
      <c r="H2403" s="2"/>
    </row>
    <row r="2404" spans="2:8">
      <c r="B2404" s="2" t="s">
        <v>3027</v>
      </c>
      <c r="C2404" s="2">
        <v>24</v>
      </c>
      <c r="D2404" s="2" t="s">
        <v>626</v>
      </c>
      <c r="E2404" s="2"/>
      <c r="F2404" s="2"/>
      <c r="G2404" s="2"/>
      <c r="H2404" s="2"/>
    </row>
    <row r="2405" spans="2:8">
      <c r="B2405" s="2" t="s">
        <v>3028</v>
      </c>
      <c r="C2405" s="2">
        <v>13</v>
      </c>
      <c r="D2405" s="2" t="s">
        <v>626</v>
      </c>
      <c r="E2405" s="2"/>
      <c r="F2405" s="2"/>
      <c r="G2405" s="2"/>
      <c r="H2405" s="2"/>
    </row>
    <row r="2406" spans="2:8">
      <c r="B2406" s="2" t="s">
        <v>3029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19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20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20</v>
      </c>
      <c r="D2416" s="2" t="s">
        <v>626</v>
      </c>
      <c r="E2416" s="2"/>
      <c r="F2416" s="2"/>
      <c r="G2416" s="2"/>
      <c r="H2416" s="2"/>
    </row>
    <row r="2417" spans="2:8">
      <c r="B2417" s="2" t="s">
        <v>3040</v>
      </c>
      <c r="C2417" s="2">
        <v>20</v>
      </c>
      <c r="D2417" s="2" t="s">
        <v>626</v>
      </c>
      <c r="E2417" s="2"/>
      <c r="F2417" s="2"/>
      <c r="G2417" s="2"/>
      <c r="H2417" s="2"/>
    </row>
    <row r="2418" spans="2:8">
      <c r="B2418" s="2" t="s">
        <v>3041</v>
      </c>
      <c r="C2418" s="2">
        <v>20</v>
      </c>
      <c r="D2418" s="2" t="s">
        <v>626</v>
      </c>
      <c r="E2418" s="2"/>
      <c r="F2418" s="2"/>
      <c r="G2418" s="2"/>
      <c r="H2418" s="2"/>
    </row>
    <row r="2419" spans="2:8">
      <c r="B2419" s="2" t="s">
        <v>3042</v>
      </c>
      <c r="C2419" s="2">
        <v>21</v>
      </c>
      <c r="D2419" s="2" t="s">
        <v>626</v>
      </c>
      <c r="E2419" s="2"/>
      <c r="F2419" s="2"/>
      <c r="G2419" s="2"/>
      <c r="H2419" s="2"/>
    </row>
    <row r="2420" spans="2:8">
      <c r="B2420" s="2" t="s">
        <v>3043</v>
      </c>
      <c r="C2420" s="2">
        <v>21</v>
      </c>
      <c r="D2420" s="2" t="s">
        <v>626</v>
      </c>
      <c r="E2420" s="2"/>
      <c r="F2420" s="2"/>
      <c r="G2420" s="2"/>
      <c r="H2420" s="2"/>
    </row>
    <row r="2421" spans="2:8">
      <c r="B2421" s="2" t="s">
        <v>3044</v>
      </c>
      <c r="C2421" s="2">
        <v>22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22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22</v>
      </c>
      <c r="D2423" s="2" t="s">
        <v>626</v>
      </c>
      <c r="E2423" s="2"/>
      <c r="F2423" s="2"/>
      <c r="G2423" s="2"/>
      <c r="H2423" s="2"/>
    </row>
    <row r="2424" spans="2:8">
      <c r="B2424" s="2" t="s">
        <v>3047</v>
      </c>
      <c r="C2424" s="2">
        <v>21</v>
      </c>
      <c r="D2424" s="2" t="s">
        <v>626</v>
      </c>
      <c r="E2424" s="2"/>
      <c r="F2424" s="2"/>
      <c r="G2424" s="2"/>
      <c r="H2424" s="2"/>
    </row>
    <row r="2425" spans="2:8">
      <c r="B2425" s="2" t="s">
        <v>3048</v>
      </c>
      <c r="C2425" s="2">
        <v>19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22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23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24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24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23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24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23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23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22</v>
      </c>
      <c r="D2434" s="2" t="s">
        <v>626</v>
      </c>
      <c r="E2434" s="2"/>
      <c r="F2434" s="2"/>
      <c r="G2434" s="2"/>
      <c r="H2434" s="2"/>
    </row>
    <row r="2435" spans="2:8">
      <c r="B2435" s="2" t="s">
        <v>3058</v>
      </c>
      <c r="C2435" s="2">
        <v>20</v>
      </c>
      <c r="D2435" s="2" t="s">
        <v>626</v>
      </c>
      <c r="E2435" s="2"/>
      <c r="F2435" s="2"/>
      <c r="G2435" s="2"/>
      <c r="H2435" s="2"/>
    </row>
    <row r="2436" spans="2:8">
      <c r="B2436" s="2" t="s">
        <v>3059</v>
      </c>
      <c r="C2436" s="2">
        <v>17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13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13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15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15</v>
      </c>
      <c r="D2440" s="2" t="s">
        <v>626</v>
      </c>
      <c r="E2440" s="2"/>
      <c r="F2440" s="2"/>
      <c r="G2440" s="2"/>
      <c r="H2440" s="2"/>
    </row>
    <row r="2441" spans="2:8">
      <c r="B2441" s="2" t="s">
        <v>3064</v>
      </c>
      <c r="C2441" s="2">
        <v>16</v>
      </c>
      <c r="D2441" s="2" t="s">
        <v>626</v>
      </c>
      <c r="E2441" s="2"/>
      <c r="F2441" s="2"/>
      <c r="G2441" s="2"/>
      <c r="H2441" s="2"/>
    </row>
    <row r="2442" spans="2:8">
      <c r="B2442" s="2" t="s">
        <v>3065</v>
      </c>
      <c r="C2442" s="2">
        <v>15</v>
      </c>
      <c r="D2442" s="2" t="s">
        <v>626</v>
      </c>
      <c r="E2442" s="2"/>
      <c r="F2442" s="2"/>
      <c r="G2442" s="2"/>
      <c r="H2442" s="2"/>
    </row>
    <row r="2443" spans="2:8">
      <c r="B2443" s="2" t="s">
        <v>3066</v>
      </c>
      <c r="C2443" s="2">
        <v>21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17</v>
      </c>
      <c r="D2454" s="2" t="s">
        <v>626</v>
      </c>
      <c r="E2454" s="2"/>
      <c r="F2454" s="2"/>
      <c r="G2454" s="2"/>
      <c r="H2454" s="2"/>
    </row>
    <row r="2455" spans="2:8">
      <c r="B2455" s="2" t="s">
        <v>3078</v>
      </c>
      <c r="C2455" s="2">
        <v>18</v>
      </c>
      <c r="D2455" s="2" t="s">
        <v>626</v>
      </c>
      <c r="E2455" s="2"/>
      <c r="F2455" s="2"/>
      <c r="G2455" s="2"/>
      <c r="H2455" s="2"/>
    </row>
    <row r="2456" spans="2:8">
      <c r="B2456" s="2" t="s">
        <v>3079</v>
      </c>
      <c r="C2456" s="2">
        <v>20</v>
      </c>
      <c r="D2456" s="2" t="s">
        <v>626</v>
      </c>
      <c r="E2456" s="2"/>
      <c r="F2456" s="2"/>
      <c r="G2456" s="2"/>
      <c r="H2456" s="2"/>
    </row>
    <row r="2457" spans="2:8">
      <c r="B2457" s="2" t="s">
        <v>3080</v>
      </c>
      <c r="C2457" s="2">
        <v>20</v>
      </c>
      <c r="D2457" s="2" t="s">
        <v>626</v>
      </c>
      <c r="E2457" s="2"/>
      <c r="F2457" s="2"/>
      <c r="G2457" s="2"/>
      <c r="H2457" s="2"/>
    </row>
    <row r="2458" spans="2:8">
      <c r="B2458" s="2" t="s">
        <v>3081</v>
      </c>
      <c r="C2458" s="2">
        <v>21</v>
      </c>
      <c r="D2458" s="2" t="s">
        <v>626</v>
      </c>
      <c r="E2458" s="2"/>
      <c r="F2458" s="2"/>
      <c r="G2458" s="2"/>
      <c r="H2458" s="2"/>
    </row>
    <row r="2459" spans="2:8">
      <c r="B2459" s="2" t="s">
        <v>3082</v>
      </c>
      <c r="C2459" s="2">
        <v>21</v>
      </c>
      <c r="D2459" s="2" t="s">
        <v>626</v>
      </c>
      <c r="E2459" s="2"/>
      <c r="F2459" s="2"/>
      <c r="G2459" s="2"/>
      <c r="H2459" s="2"/>
    </row>
    <row r="2460" spans="2:8">
      <c r="B2460" s="2" t="s">
        <v>3083</v>
      </c>
      <c r="C2460" s="2">
        <v>22</v>
      </c>
      <c r="D2460" s="2" t="s">
        <v>626</v>
      </c>
      <c r="E2460" s="2"/>
      <c r="F2460" s="2"/>
      <c r="G2460" s="2"/>
      <c r="H2460" s="2"/>
    </row>
    <row r="2461" spans="2:8">
      <c r="B2461" s="2" t="s">
        <v>3084</v>
      </c>
      <c r="C2461" s="2">
        <v>21</v>
      </c>
      <c r="D2461" s="2" t="s">
        <v>626</v>
      </c>
      <c r="E2461" s="2"/>
      <c r="F2461" s="2"/>
      <c r="G2461" s="2"/>
      <c r="H2461" s="2"/>
    </row>
    <row r="2462" spans="2:8">
      <c r="B2462" s="2" t="s">
        <v>3085</v>
      </c>
      <c r="C2462" s="2">
        <v>21</v>
      </c>
      <c r="D2462" s="2" t="s">
        <v>626</v>
      </c>
      <c r="E2462" s="2"/>
      <c r="F2462" s="2"/>
      <c r="G2462" s="2"/>
      <c r="H2462" s="2"/>
    </row>
    <row r="2463" spans="2:8">
      <c r="B2463" s="2" t="s">
        <v>3086</v>
      </c>
      <c r="C2463" s="2">
        <v>21</v>
      </c>
      <c r="D2463" s="2" t="s">
        <v>626</v>
      </c>
      <c r="E2463" s="2"/>
      <c r="F2463" s="2"/>
      <c r="G2463" s="2"/>
      <c r="H2463" s="2"/>
    </row>
    <row r="2464" spans="2:8">
      <c r="B2464" s="2" t="s">
        <v>3087</v>
      </c>
      <c r="C2464" s="2">
        <v>21</v>
      </c>
      <c r="D2464" s="2" t="s">
        <v>626</v>
      </c>
      <c r="E2464" s="2"/>
      <c r="F2464" s="2"/>
      <c r="G2464" s="2"/>
      <c r="H2464" s="2"/>
    </row>
    <row r="2465" spans="2:8">
      <c r="B2465" s="2" t="s">
        <v>3088</v>
      </c>
      <c r="C2465" s="2">
        <v>20</v>
      </c>
      <c r="D2465" s="2" t="s">
        <v>626</v>
      </c>
      <c r="E2465" s="2"/>
      <c r="F2465" s="2"/>
      <c r="G2465" s="2"/>
      <c r="H2465" s="2"/>
    </row>
    <row r="2466" spans="2:8">
      <c r="B2466" s="2" t="s">
        <v>3089</v>
      </c>
      <c r="C2466" s="2">
        <v>17</v>
      </c>
      <c r="D2466" s="2" t="s">
        <v>626</v>
      </c>
      <c r="E2466" s="2"/>
      <c r="F2466" s="2"/>
      <c r="G2466" s="2"/>
      <c r="H2466" s="2"/>
    </row>
    <row r="2467" spans="2:8">
      <c r="B2467" s="2" t="s">
        <v>3090</v>
      </c>
      <c r="C2467" s="2">
        <v>13</v>
      </c>
      <c r="D2467" s="2" t="s">
        <v>626</v>
      </c>
      <c r="E2467" s="2"/>
      <c r="F2467" s="2"/>
      <c r="G2467" s="2"/>
      <c r="H2467" s="2"/>
    </row>
    <row r="2468" spans="2:8">
      <c r="B2468" s="2" t="s">
        <v>3091</v>
      </c>
      <c r="C2468" s="2">
        <v>11</v>
      </c>
      <c r="D2468" s="2" t="s">
        <v>626</v>
      </c>
      <c r="E2468" s="2"/>
      <c r="F2468" s="2"/>
      <c r="G2468" s="2"/>
      <c r="H2468" s="2"/>
    </row>
    <row r="2469" spans="2:8">
      <c r="B2469" s="2" t="s">
        <v>3092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19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18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17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23</v>
      </c>
      <c r="D2481" s="2" t="s">
        <v>626</v>
      </c>
      <c r="E2481" s="2"/>
      <c r="F2481" s="2"/>
      <c r="G2481" s="2"/>
      <c r="H2481" s="2"/>
    </row>
    <row r="2482" spans="2:8">
      <c r="B2482" s="2" t="s">
        <v>3105</v>
      </c>
      <c r="C2482" s="2">
        <v>24</v>
      </c>
      <c r="D2482" s="2" t="s">
        <v>626</v>
      </c>
      <c r="E2482" s="2"/>
      <c r="F2482" s="2"/>
      <c r="G2482" s="2"/>
      <c r="H2482" s="2"/>
    </row>
    <row r="2483" spans="2:8">
      <c r="B2483" s="2" t="s">
        <v>3106</v>
      </c>
      <c r="C2483" s="2">
        <v>24</v>
      </c>
      <c r="D2483" s="2" t="s">
        <v>626</v>
      </c>
      <c r="E2483" s="2"/>
      <c r="F2483" s="2"/>
      <c r="G2483" s="2"/>
      <c r="H2483" s="2"/>
    </row>
    <row r="2484" spans="2:8">
      <c r="B2484" s="2" t="s">
        <v>3107</v>
      </c>
      <c r="C2484" s="2">
        <v>24</v>
      </c>
      <c r="D2484" s="2" t="s">
        <v>626</v>
      </c>
      <c r="E2484" s="2"/>
      <c r="F2484" s="2"/>
      <c r="G2484" s="2"/>
      <c r="H2484" s="2"/>
    </row>
    <row r="2485" spans="2:8">
      <c r="B2485" s="2" t="s">
        <v>3108</v>
      </c>
      <c r="C2485" s="2">
        <v>25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25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25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25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23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22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20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29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32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31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32</v>
      </c>
      <c r="D2495" s="2" t="s">
        <v>626</v>
      </c>
      <c r="E2495" s="2"/>
      <c r="F2495" s="2"/>
      <c r="G2495" s="2"/>
      <c r="H2495" s="2"/>
    </row>
    <row r="2496" spans="2:8">
      <c r="B2496" s="2" t="s">
        <v>3119</v>
      </c>
      <c r="C2496" s="2">
        <v>32</v>
      </c>
      <c r="D2496" s="2" t="s">
        <v>626</v>
      </c>
      <c r="E2496" s="2"/>
      <c r="F2496" s="2"/>
      <c r="G2496" s="2"/>
      <c r="H2496" s="2"/>
    </row>
    <row r="2497" spans="2:8">
      <c r="B2497" s="2" t="s">
        <v>3120</v>
      </c>
      <c r="C2497" s="2">
        <v>32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29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25</v>
      </c>
      <c r="D2499" s="2" t="s">
        <v>626</v>
      </c>
      <c r="E2499" s="2"/>
      <c r="F2499" s="2"/>
      <c r="G2499" s="2"/>
      <c r="H2499" s="2"/>
    </row>
    <row r="2500" spans="2:8">
      <c r="B2500" s="2" t="s">
        <v>3123</v>
      </c>
      <c r="C2500" s="2">
        <v>19</v>
      </c>
      <c r="D2500" s="2" t="s">
        <v>626</v>
      </c>
      <c r="E2500" s="2"/>
      <c r="F2500" s="2"/>
      <c r="G2500" s="2"/>
      <c r="H2500" s="2"/>
    </row>
    <row r="2501" spans="2:8">
      <c r="B2501" s="2" t="s">
        <v>3124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17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17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20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17</v>
      </c>
      <c r="D2525" s="2" t="s">
        <v>626</v>
      </c>
      <c r="E2525" s="2"/>
      <c r="F2525" s="2"/>
      <c r="G2525" s="2"/>
      <c r="H2525" s="2"/>
    </row>
    <row r="2526" spans="2:8">
      <c r="B2526" s="2" t="s">
        <v>3149</v>
      </c>
      <c r="C2526" s="2">
        <v>20</v>
      </c>
      <c r="D2526" s="2" t="s">
        <v>626</v>
      </c>
      <c r="E2526" s="2"/>
      <c r="F2526" s="2"/>
      <c r="G2526" s="2"/>
      <c r="H2526" s="2"/>
    </row>
    <row r="2527" spans="2:8">
      <c r="B2527" s="2" t="s">
        <v>3150</v>
      </c>
      <c r="C2527" s="2">
        <v>23</v>
      </c>
      <c r="D2527" s="2" t="s">
        <v>626</v>
      </c>
      <c r="E2527" s="2"/>
      <c r="F2527" s="2"/>
      <c r="G2527" s="2"/>
      <c r="H2527" s="2"/>
    </row>
    <row r="2528" spans="2:8">
      <c r="B2528" s="2" t="s">
        <v>3151</v>
      </c>
      <c r="C2528" s="2">
        <v>26</v>
      </c>
      <c r="D2528" s="2" t="s">
        <v>626</v>
      </c>
      <c r="E2528" s="2"/>
      <c r="F2528" s="2"/>
      <c r="G2528" s="2"/>
      <c r="H2528" s="2"/>
    </row>
    <row r="2529" spans="2:8">
      <c r="B2529" s="2" t="s">
        <v>3152</v>
      </c>
      <c r="C2529" s="2">
        <v>24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24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26</v>
      </c>
      <c r="D2531" s="2" t="s">
        <v>626</v>
      </c>
      <c r="E2531" s="2"/>
      <c r="F2531" s="2"/>
      <c r="G2531" s="2"/>
      <c r="H2531" s="2"/>
    </row>
    <row r="2532" spans="2:8">
      <c r="B2532" s="2" t="s">
        <v>3155</v>
      </c>
      <c r="C2532" s="2">
        <v>25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25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22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19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21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23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23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24</v>
      </c>
      <c r="D2539" s="2" t="s">
        <v>626</v>
      </c>
      <c r="E2539" s="2"/>
      <c r="F2539" s="2"/>
      <c r="G2539" s="2"/>
      <c r="H2539" s="2"/>
    </row>
    <row r="2540" spans="2:8">
      <c r="B2540" s="2" t="s">
        <v>3163</v>
      </c>
      <c r="C2540" s="2">
        <v>23</v>
      </c>
      <c r="D2540" s="2" t="s">
        <v>626</v>
      </c>
      <c r="E2540" s="2"/>
      <c r="F2540" s="2"/>
      <c r="G2540" s="2"/>
      <c r="H2540" s="2"/>
    </row>
    <row r="2541" spans="2:8">
      <c r="B2541" s="2" t="s">
        <v>3164</v>
      </c>
      <c r="C2541" s="2">
        <v>23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23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22</v>
      </c>
      <c r="D2543" s="2" t="s">
        <v>626</v>
      </c>
      <c r="E2543" s="2"/>
      <c r="F2543" s="2"/>
      <c r="G2543" s="2"/>
      <c r="H2543" s="2"/>
    </row>
    <row r="2544" spans="2:8">
      <c r="B2544" s="2" t="s">
        <v>3167</v>
      </c>
      <c r="C2544" s="2">
        <v>21</v>
      </c>
      <c r="D2544" s="2" t="s">
        <v>626</v>
      </c>
      <c r="E2544" s="2"/>
      <c r="F2544" s="2"/>
      <c r="G2544" s="2"/>
      <c r="H2544" s="2"/>
    </row>
    <row r="2545" spans="2:8">
      <c r="B2545" s="2" t="s">
        <v>3168</v>
      </c>
      <c r="C2545" s="2">
        <v>13</v>
      </c>
      <c r="D2545" s="2" t="s">
        <v>626</v>
      </c>
      <c r="E2545" s="2"/>
      <c r="F2545" s="2"/>
      <c r="G2545" s="2"/>
      <c r="H2545" s="2"/>
    </row>
    <row r="2546" spans="2:8">
      <c r="B2546" s="2" t="s">
        <v>3169</v>
      </c>
      <c r="C2546" s="2">
        <v>16</v>
      </c>
      <c r="D2546" s="2" t="s">
        <v>626</v>
      </c>
      <c r="E2546" s="2"/>
      <c r="F2546" s="2"/>
      <c r="G2546" s="2"/>
      <c r="H2546" s="2"/>
    </row>
    <row r="2547" spans="2:8">
      <c r="B2547" s="2" t="s">
        <v>3170</v>
      </c>
      <c r="C2547" s="2">
        <v>18</v>
      </c>
      <c r="D2547" s="2" t="s">
        <v>626</v>
      </c>
      <c r="E2547" s="2"/>
      <c r="F2547" s="2"/>
      <c r="G2547" s="2"/>
      <c r="H2547" s="2"/>
    </row>
    <row r="2548" spans="2:8">
      <c r="B2548" s="2" t="s">
        <v>3171</v>
      </c>
      <c r="C2548" s="2">
        <v>19</v>
      </c>
      <c r="D2548" s="2" t="s">
        <v>626</v>
      </c>
      <c r="E2548" s="2"/>
      <c r="F2548" s="2"/>
      <c r="G2548" s="2"/>
      <c r="H2548" s="2"/>
    </row>
    <row r="2549" spans="2:8">
      <c r="B2549" s="2" t="s">
        <v>3172</v>
      </c>
      <c r="C2549" s="2">
        <v>19</v>
      </c>
      <c r="D2549" s="2" t="s">
        <v>626</v>
      </c>
      <c r="E2549" s="2"/>
      <c r="F2549" s="2"/>
      <c r="G2549" s="2"/>
      <c r="H2549" s="2"/>
    </row>
    <row r="2550" spans="2:8">
      <c r="B2550" s="2" t="s">
        <v>3173</v>
      </c>
      <c r="C2550" s="2">
        <v>19</v>
      </c>
      <c r="D2550" s="2" t="s">
        <v>626</v>
      </c>
      <c r="E2550" s="2"/>
      <c r="F2550" s="2"/>
      <c r="G2550" s="2"/>
      <c r="H2550" s="2"/>
    </row>
    <row r="2551" spans="2:8">
      <c r="B2551" s="2" t="s">
        <v>3174</v>
      </c>
      <c r="C2551" s="2">
        <v>18</v>
      </c>
      <c r="D2551" s="2" t="s">
        <v>626</v>
      </c>
      <c r="E2551" s="2"/>
      <c r="F2551" s="2"/>
      <c r="G2551" s="2"/>
      <c r="H2551" s="2"/>
    </row>
    <row r="2552" spans="2:8">
      <c r="B2552" s="2" t="s">
        <v>3175</v>
      </c>
      <c r="C2552" s="2">
        <v>9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12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12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12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16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17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16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14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13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14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14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14</v>
      </c>
      <c r="D2572" s="2" t="s">
        <v>626</v>
      </c>
      <c r="E2572" s="2"/>
      <c r="F2572" s="2"/>
      <c r="G2572" s="2"/>
      <c r="H2572" s="2"/>
    </row>
    <row r="2573" spans="2:8">
      <c r="B2573" s="2" t="s">
        <v>3196</v>
      </c>
      <c r="C2573" s="2">
        <v>16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18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16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17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18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18</v>
      </c>
      <c r="D2580" s="2" t="s">
        <v>626</v>
      </c>
      <c r="E2580" s="2"/>
      <c r="F2580" s="2"/>
      <c r="G2580" s="2"/>
      <c r="H2580" s="2"/>
    </row>
    <row r="2581" spans="2:8">
      <c r="B2581" s="2" t="s">
        <v>3204</v>
      </c>
      <c r="C2581" s="2">
        <v>19</v>
      </c>
      <c r="D2581" s="2" t="s">
        <v>626</v>
      </c>
      <c r="E2581" s="2"/>
      <c r="F2581" s="2"/>
      <c r="G2581" s="2"/>
      <c r="H2581" s="2"/>
    </row>
    <row r="2582" spans="2:8">
      <c r="B2582" s="2" t="s">
        <v>3205</v>
      </c>
      <c r="C2582" s="2">
        <v>19</v>
      </c>
      <c r="D2582" s="2" t="s">
        <v>626</v>
      </c>
      <c r="E2582" s="2"/>
      <c r="F2582" s="2"/>
      <c r="G2582" s="2"/>
      <c r="H2582" s="2"/>
    </row>
    <row r="2583" spans="2:8">
      <c r="B2583" s="2" t="s">
        <v>3206</v>
      </c>
      <c r="C2583" s="2">
        <v>19</v>
      </c>
      <c r="D2583" s="2" t="s">
        <v>626</v>
      </c>
      <c r="E2583" s="2"/>
      <c r="F2583" s="2"/>
      <c r="G2583" s="2"/>
      <c r="H2583" s="2"/>
    </row>
    <row r="2584" spans="2:8">
      <c r="B2584" s="2" t="s">
        <v>3207</v>
      </c>
      <c r="C2584" s="2">
        <v>20</v>
      </c>
      <c r="D2584" s="2" t="s">
        <v>626</v>
      </c>
      <c r="E2584" s="2"/>
      <c r="F2584" s="2"/>
      <c r="G2584" s="2"/>
      <c r="H2584" s="2"/>
    </row>
    <row r="2585" spans="2:8">
      <c r="B2585" s="2" t="s">
        <v>3208</v>
      </c>
      <c r="C2585" s="2">
        <v>20</v>
      </c>
      <c r="D2585" s="2" t="s">
        <v>626</v>
      </c>
      <c r="E2585" s="2"/>
      <c r="F2585" s="2"/>
      <c r="G2585" s="2"/>
      <c r="H2585" s="2"/>
    </row>
    <row r="2586" spans="2:8">
      <c r="B2586" s="2" t="s">
        <v>3209</v>
      </c>
      <c r="C2586" s="2">
        <v>21</v>
      </c>
      <c r="D2586" s="2" t="s">
        <v>626</v>
      </c>
      <c r="E2586" s="2"/>
      <c r="F2586" s="2"/>
      <c r="G2586" s="2"/>
      <c r="H2586" s="2"/>
    </row>
    <row r="2587" spans="2:8">
      <c r="B2587" s="2" t="s">
        <v>3210</v>
      </c>
      <c r="C2587" s="2">
        <v>21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18</v>
      </c>
      <c r="D2588" s="2" t="s">
        <v>626</v>
      </c>
      <c r="E2588" s="2"/>
      <c r="F2588" s="2"/>
      <c r="G2588" s="2"/>
      <c r="H2588" s="2"/>
    </row>
    <row r="2589" spans="2:8">
      <c r="B2589" s="2" t="s">
        <v>3212</v>
      </c>
      <c r="C2589" s="2">
        <v>17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15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12</v>
      </c>
      <c r="D2591" s="2" t="s">
        <v>626</v>
      </c>
      <c r="E2591" s="2"/>
      <c r="F2591" s="2"/>
      <c r="G2591" s="2"/>
      <c r="H2591" s="2"/>
    </row>
    <row r="2592" spans="2:8">
      <c r="B2592" s="2" t="s">
        <v>3215</v>
      </c>
      <c r="C2592" s="2">
        <v>7</v>
      </c>
      <c r="D2592" s="2" t="s">
        <v>626</v>
      </c>
      <c r="E2592" s="2"/>
      <c r="F2592" s="2"/>
      <c r="G2592" s="2"/>
      <c r="H2592" s="2"/>
    </row>
    <row r="2593" spans="2:8">
      <c r="B2593" s="2" t="s">
        <v>3216</v>
      </c>
      <c r="C2593" s="2">
        <v>10</v>
      </c>
      <c r="D2593" s="2" t="s">
        <v>626</v>
      </c>
      <c r="E2593" s="2"/>
      <c r="F2593" s="2"/>
      <c r="G2593" s="2"/>
      <c r="H2593" s="2"/>
    </row>
    <row r="2594" spans="2:8">
      <c r="B2594" s="2" t="s">
        <v>3217</v>
      </c>
      <c r="C2594" s="2">
        <v>11</v>
      </c>
      <c r="D2594" s="2" t="s">
        <v>626</v>
      </c>
      <c r="E2594" s="2"/>
      <c r="F2594" s="2"/>
      <c r="G2594" s="2"/>
      <c r="H2594" s="2"/>
    </row>
    <row r="2595" spans="2:8">
      <c r="B2595" s="2" t="s">
        <v>3218</v>
      </c>
      <c r="C2595" s="2">
        <v>13</v>
      </c>
      <c r="D2595" s="2" t="s">
        <v>626</v>
      </c>
      <c r="E2595" s="2"/>
      <c r="F2595" s="2"/>
      <c r="G2595" s="2"/>
      <c r="H2595" s="2"/>
    </row>
    <row r="2596" spans="2:8">
      <c r="B2596" s="2" t="s">
        <v>3219</v>
      </c>
      <c r="C2596" s="2">
        <v>18</v>
      </c>
      <c r="D2596" s="2" t="s">
        <v>626</v>
      </c>
      <c r="E2596" s="2"/>
      <c r="F2596" s="2"/>
      <c r="G2596" s="2"/>
      <c r="H2596" s="2"/>
    </row>
    <row r="2597" spans="2:8">
      <c r="B2597" s="2" t="s">
        <v>3220</v>
      </c>
      <c r="C2597" s="2">
        <v>22</v>
      </c>
      <c r="D2597" s="2" t="s">
        <v>626</v>
      </c>
      <c r="E2597" s="2"/>
      <c r="F2597" s="2"/>
      <c r="G2597" s="2"/>
      <c r="H2597" s="2"/>
    </row>
    <row r="2598" spans="2:8">
      <c r="B2598" s="2" t="s">
        <v>3221</v>
      </c>
      <c r="C2598" s="2">
        <v>24</v>
      </c>
      <c r="D2598" s="2" t="s">
        <v>626</v>
      </c>
      <c r="E2598" s="2"/>
      <c r="F2598" s="2"/>
      <c r="G2598" s="2"/>
      <c r="H2598" s="2"/>
    </row>
    <row r="2599" spans="2:8">
      <c r="B2599" s="2" t="s">
        <v>3222</v>
      </c>
      <c r="C2599" s="2">
        <v>26</v>
      </c>
      <c r="D2599" s="2" t="s">
        <v>626</v>
      </c>
      <c r="E2599" s="2"/>
      <c r="F2599" s="2"/>
      <c r="G2599" s="2"/>
      <c r="H2599" s="2"/>
    </row>
    <row r="2600" spans="2:8">
      <c r="B2600" s="2" t="s">
        <v>3223</v>
      </c>
      <c r="C2600" s="2">
        <v>26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25</v>
      </c>
      <c r="D2601" s="2" t="s">
        <v>626</v>
      </c>
      <c r="E2601" s="2"/>
      <c r="F2601" s="2"/>
      <c r="G2601" s="2"/>
      <c r="H2601" s="2"/>
    </row>
    <row r="2602" spans="2:8">
      <c r="B2602" s="2" t="s">
        <v>3225</v>
      </c>
      <c r="C2602" s="2">
        <v>25</v>
      </c>
      <c r="D2602" s="2" t="s">
        <v>626</v>
      </c>
      <c r="E2602" s="2"/>
      <c r="F2602" s="2"/>
      <c r="G2602" s="2"/>
      <c r="H2602" s="2"/>
    </row>
    <row r="2603" spans="2:8">
      <c r="B2603" s="2" t="s">
        <v>3226</v>
      </c>
      <c r="C2603" s="2">
        <v>19</v>
      </c>
      <c r="D2603" s="2" t="s">
        <v>626</v>
      </c>
      <c r="E2603" s="2"/>
      <c r="F2603" s="2"/>
      <c r="G2603" s="2"/>
      <c r="H2603" s="2"/>
    </row>
    <row r="2604" spans="2:8">
      <c r="B2604" s="2" t="s">
        <v>3227</v>
      </c>
      <c r="C2604" s="2">
        <v>10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15</v>
      </c>
      <c r="D2605" s="2" t="s">
        <v>626</v>
      </c>
      <c r="E2605" s="2"/>
      <c r="F2605" s="2"/>
      <c r="G2605" s="2"/>
      <c r="H2605" s="2"/>
    </row>
    <row r="2606" spans="2:8">
      <c r="B2606" s="2" t="s">
        <v>3229</v>
      </c>
      <c r="C2606" s="2">
        <v>18</v>
      </c>
      <c r="D2606" s="2" t="s">
        <v>626</v>
      </c>
      <c r="E2606" s="2"/>
      <c r="F2606" s="2"/>
      <c r="G2606" s="2"/>
      <c r="H2606" s="2"/>
    </row>
    <row r="2607" spans="2:8">
      <c r="B2607" s="2" t="s">
        <v>3230</v>
      </c>
      <c r="C2607" s="2">
        <v>23</v>
      </c>
      <c r="D2607" s="2" t="s">
        <v>626</v>
      </c>
      <c r="E2607" s="2"/>
      <c r="F2607" s="2"/>
      <c r="G2607" s="2"/>
      <c r="H2607" s="2"/>
    </row>
    <row r="2608" spans="2:8">
      <c r="B2608" s="2" t="s">
        <v>3231</v>
      </c>
      <c r="C2608" s="2">
        <v>27</v>
      </c>
      <c r="D2608" s="2" t="s">
        <v>626</v>
      </c>
      <c r="E2608" s="2"/>
      <c r="F2608" s="2"/>
      <c r="G2608" s="2"/>
      <c r="H2608" s="2"/>
    </row>
    <row r="2609" spans="2:8">
      <c r="B2609" s="2" t="s">
        <v>3232</v>
      </c>
      <c r="C2609" s="2">
        <v>25</v>
      </c>
      <c r="D2609" s="2" t="s">
        <v>626</v>
      </c>
      <c r="E2609" s="2"/>
      <c r="F2609" s="2"/>
      <c r="G2609" s="2"/>
      <c r="H2609" s="2"/>
    </row>
    <row r="2610" spans="2:8">
      <c r="B2610" s="2" t="s">
        <v>3233</v>
      </c>
      <c r="C2610" s="2">
        <v>27</v>
      </c>
      <c r="D2610" s="2" t="s">
        <v>626</v>
      </c>
      <c r="E2610" s="2"/>
      <c r="F2610" s="2"/>
      <c r="G2610" s="2"/>
      <c r="H2610" s="2"/>
    </row>
    <row r="2611" spans="2:8">
      <c r="B2611" s="2" t="s">
        <v>3234</v>
      </c>
      <c r="C2611" s="2">
        <v>27</v>
      </c>
      <c r="D2611" s="2" t="s">
        <v>626</v>
      </c>
      <c r="E2611" s="2"/>
      <c r="F2611" s="2"/>
      <c r="G2611" s="2"/>
      <c r="H2611" s="2"/>
    </row>
    <row r="2612" spans="2:8">
      <c r="B2612" s="2" t="s">
        <v>3235</v>
      </c>
      <c r="C2612" s="2">
        <v>25</v>
      </c>
      <c r="D2612" s="2" t="s">
        <v>626</v>
      </c>
      <c r="E2612" s="2"/>
      <c r="F2612" s="2"/>
      <c r="G2612" s="2"/>
      <c r="H2612" s="2"/>
    </row>
    <row r="2613" spans="2:8">
      <c r="B2613" s="2" t="s">
        <v>3236</v>
      </c>
      <c r="C2613" s="2">
        <v>22</v>
      </c>
      <c r="D2613" s="2" t="s">
        <v>626</v>
      </c>
      <c r="E2613" s="2"/>
      <c r="F2613" s="2"/>
      <c r="G2613" s="2"/>
      <c r="H2613" s="2"/>
    </row>
    <row r="2614" spans="2:8">
      <c r="B2614" s="2" t="s">
        <v>3237</v>
      </c>
      <c r="C2614" s="2">
        <v>19</v>
      </c>
      <c r="D2614" s="2" t="s">
        <v>626</v>
      </c>
      <c r="E2614" s="2"/>
      <c r="F2614" s="2"/>
      <c r="G2614" s="2"/>
      <c r="H2614" s="2"/>
    </row>
    <row r="2615" spans="2:8">
      <c r="B2615" s="2" t="s">
        <v>3238</v>
      </c>
      <c r="C2615" s="2">
        <v>12</v>
      </c>
      <c r="D2615" s="2" t="s">
        <v>626</v>
      </c>
      <c r="E2615" s="2"/>
      <c r="F2615" s="2"/>
      <c r="G2615" s="2"/>
      <c r="H2615" s="2"/>
    </row>
    <row r="2616" spans="2:8">
      <c r="B2616" s="2" t="s">
        <v>3239</v>
      </c>
      <c r="C2616" s="2">
        <v>16</v>
      </c>
      <c r="D2616" s="2" t="s">
        <v>626</v>
      </c>
      <c r="E2616" s="2"/>
      <c r="F2616" s="2"/>
      <c r="G2616" s="2"/>
      <c r="H2616" s="2"/>
    </row>
    <row r="2617" spans="2:8">
      <c r="B2617" s="2" t="s">
        <v>3240</v>
      </c>
      <c r="C2617" s="2">
        <v>19</v>
      </c>
      <c r="D2617" s="2" t="s">
        <v>626</v>
      </c>
      <c r="E2617" s="2"/>
      <c r="F2617" s="2"/>
      <c r="G2617" s="2"/>
      <c r="H2617" s="2"/>
    </row>
    <row r="2618" spans="2:8">
      <c r="B2618" s="2" t="s">
        <v>3241</v>
      </c>
      <c r="C2618" s="2">
        <v>18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21</v>
      </c>
      <c r="D2619" s="2" t="s">
        <v>626</v>
      </c>
      <c r="E2619" s="2"/>
      <c r="F2619" s="2"/>
      <c r="G2619" s="2"/>
      <c r="H2619" s="2"/>
    </row>
    <row r="2620" spans="2:8">
      <c r="B2620" s="2" t="s">
        <v>3243</v>
      </c>
      <c r="C2620" s="2">
        <v>23</v>
      </c>
      <c r="D2620" s="2" t="s">
        <v>626</v>
      </c>
      <c r="E2620" s="2"/>
      <c r="F2620" s="2"/>
      <c r="G2620" s="2"/>
      <c r="H2620" s="2"/>
    </row>
    <row r="2621" spans="2:8">
      <c r="B2621" s="2" t="s">
        <v>3244</v>
      </c>
      <c r="C2621" s="2">
        <v>23</v>
      </c>
      <c r="D2621" s="2" t="s">
        <v>626</v>
      </c>
      <c r="E2621" s="2"/>
      <c r="F2621" s="2"/>
      <c r="G2621" s="2"/>
      <c r="H2621" s="2"/>
    </row>
    <row r="2622" spans="2:8">
      <c r="B2622" s="2" t="s">
        <v>3245</v>
      </c>
      <c r="C2622" s="2">
        <v>24</v>
      </c>
      <c r="D2622" s="2" t="s">
        <v>626</v>
      </c>
      <c r="E2622" s="2"/>
      <c r="F2622" s="2"/>
      <c r="G2622" s="2"/>
      <c r="H2622" s="2"/>
    </row>
    <row r="2623" spans="2:8">
      <c r="B2623" s="2" t="s">
        <v>3246</v>
      </c>
      <c r="C2623" s="2">
        <v>22</v>
      </c>
      <c r="D2623" s="2" t="s">
        <v>626</v>
      </c>
      <c r="E2623" s="2"/>
      <c r="F2623" s="2"/>
      <c r="G2623" s="2"/>
      <c r="H2623" s="2"/>
    </row>
    <row r="2624" spans="2:8">
      <c r="B2624" s="2" t="s">
        <v>3247</v>
      </c>
      <c r="C2624" s="2">
        <v>17</v>
      </c>
      <c r="D2624" s="2" t="s">
        <v>626</v>
      </c>
      <c r="E2624" s="2"/>
      <c r="F2624" s="2"/>
      <c r="G2624" s="2"/>
      <c r="H2624" s="2"/>
    </row>
    <row r="2625" spans="2:8">
      <c r="B2625" s="2" t="s">
        <v>3248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24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26</v>
      </c>
      <c r="D2645" s="2" t="s">
        <v>626</v>
      </c>
      <c r="E2645" s="2"/>
      <c r="F2645" s="2"/>
      <c r="G2645" s="2"/>
      <c r="H2645" s="2"/>
    </row>
    <row r="2646" spans="2:8">
      <c r="B2646" s="2" t="s">
        <v>3269</v>
      </c>
      <c r="C2646" s="2">
        <v>26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26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26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25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24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22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22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19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14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18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17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19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21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23</v>
      </c>
      <c r="D2659" s="2" t="s">
        <v>626</v>
      </c>
      <c r="E2659" s="2"/>
      <c r="F2659" s="2"/>
      <c r="G2659" s="2"/>
      <c r="H2659" s="2"/>
    </row>
    <row r="2660" spans="2:8">
      <c r="B2660" s="2" t="s">
        <v>3283</v>
      </c>
      <c r="C2660" s="2">
        <v>25</v>
      </c>
      <c r="D2660" s="2" t="s">
        <v>626</v>
      </c>
      <c r="E2660" s="2"/>
      <c r="F2660" s="2"/>
      <c r="G2660" s="2"/>
      <c r="H2660" s="2"/>
    </row>
    <row r="2661" spans="2:8">
      <c r="B2661" s="2" t="s">
        <v>3284</v>
      </c>
      <c r="C2661" s="2">
        <v>23</v>
      </c>
      <c r="D2661" s="2" t="s">
        <v>626</v>
      </c>
      <c r="E2661" s="2"/>
      <c r="F2661" s="2"/>
      <c r="G2661" s="2"/>
      <c r="H2661" s="2"/>
    </row>
    <row r="2662" spans="2:8">
      <c r="B2662" s="2" t="s">
        <v>3285</v>
      </c>
      <c r="C2662" s="2">
        <v>21</v>
      </c>
      <c r="D2662" s="2" t="s">
        <v>626</v>
      </c>
      <c r="E2662" s="2"/>
      <c r="F2662" s="2"/>
      <c r="G2662" s="2"/>
      <c r="H2662" s="2"/>
    </row>
    <row r="2663" spans="2:8">
      <c r="B2663" s="2" t="s">
        <v>3286</v>
      </c>
      <c r="C2663" s="2">
        <v>20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12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17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22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23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24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19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33</v>
      </c>
      <c r="D2670" s="2" t="s">
        <v>626</v>
      </c>
      <c r="E2670" s="2"/>
      <c r="F2670" s="2"/>
      <c r="G2670" s="2"/>
      <c r="H2670" s="2"/>
    </row>
    <row r="2671" spans="2:8">
      <c r="B2671" s="2" t="s">
        <v>3294</v>
      </c>
      <c r="C2671" s="2">
        <v>32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31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10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12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14</v>
      </c>
      <c r="D2675" s="2" t="s">
        <v>626</v>
      </c>
      <c r="E2675" s="2"/>
      <c r="F2675" s="2"/>
      <c r="G2675" s="2"/>
      <c r="H2675" s="2"/>
    </row>
    <row r="2676" spans="2:8">
      <c r="B2676" s="2" t="s">
        <v>3299</v>
      </c>
      <c r="C2676" s="2">
        <v>16</v>
      </c>
      <c r="D2676" s="2" t="s">
        <v>626</v>
      </c>
      <c r="E2676" s="2"/>
      <c r="F2676" s="2"/>
      <c r="G2676" s="2"/>
      <c r="H2676" s="2"/>
    </row>
    <row r="2677" spans="2:8">
      <c r="B2677" s="2" t="s">
        <v>3300</v>
      </c>
      <c r="C2677" s="2">
        <v>16</v>
      </c>
      <c r="D2677" s="2" t="s">
        <v>626</v>
      </c>
      <c r="E2677" s="2"/>
      <c r="F2677" s="2"/>
      <c r="G2677" s="2"/>
      <c r="H2677" s="2"/>
    </row>
    <row r="2678" spans="2:8">
      <c r="B2678" s="2" t="s">
        <v>3301</v>
      </c>
      <c r="C2678" s="2">
        <v>17</v>
      </c>
      <c r="D2678" s="2" t="s">
        <v>626</v>
      </c>
      <c r="E2678" s="2"/>
      <c r="F2678" s="2"/>
      <c r="G2678" s="2"/>
      <c r="H2678" s="2"/>
    </row>
    <row r="2679" spans="2:8">
      <c r="B2679" s="2" t="s">
        <v>3302</v>
      </c>
      <c r="C2679" s="2">
        <v>21</v>
      </c>
      <c r="D2679" s="2" t="s">
        <v>626</v>
      </c>
      <c r="E2679" s="2"/>
      <c r="F2679" s="2"/>
      <c r="G2679" s="2"/>
      <c r="H2679" s="2"/>
    </row>
    <row r="2680" spans="2:8">
      <c r="B2680" s="2" t="s">
        <v>3303</v>
      </c>
      <c r="C2680" s="2">
        <v>21</v>
      </c>
      <c r="D2680" s="2" t="s">
        <v>626</v>
      </c>
      <c r="E2680" s="2"/>
      <c r="F2680" s="2"/>
      <c r="G2680" s="2"/>
      <c r="H2680" s="2"/>
    </row>
    <row r="2681" spans="2:8">
      <c r="B2681" s="2" t="s">
        <v>3304</v>
      </c>
      <c r="C2681" s="2">
        <v>21</v>
      </c>
      <c r="D2681" s="2" t="s">
        <v>626</v>
      </c>
      <c r="E2681" s="2"/>
      <c r="F2681" s="2"/>
      <c r="G2681" s="2"/>
      <c r="H2681" s="2"/>
    </row>
    <row r="2682" spans="2:8">
      <c r="B2682" s="2" t="s">
        <v>3305</v>
      </c>
      <c r="C2682" s="2">
        <v>21</v>
      </c>
      <c r="D2682" s="2" t="s">
        <v>626</v>
      </c>
      <c r="E2682" s="2"/>
      <c r="F2682" s="2"/>
      <c r="G2682" s="2"/>
      <c r="H2682" s="2"/>
    </row>
    <row r="2683" spans="2:8">
      <c r="B2683" s="2" t="s">
        <v>3306</v>
      </c>
      <c r="C2683" s="2">
        <v>23</v>
      </c>
      <c r="D2683" s="2" t="s">
        <v>626</v>
      </c>
      <c r="E2683" s="2"/>
      <c r="F2683" s="2"/>
      <c r="G2683" s="2"/>
      <c r="H2683" s="2"/>
    </row>
    <row r="2684" spans="2:8">
      <c r="B2684" s="2" t="s">
        <v>3307</v>
      </c>
      <c r="C2684" s="2">
        <v>22</v>
      </c>
      <c r="D2684" s="2" t="s">
        <v>626</v>
      </c>
      <c r="E2684" s="2"/>
      <c r="F2684" s="2"/>
      <c r="G2684" s="2"/>
      <c r="H2684" s="2"/>
    </row>
    <row r="2685" spans="2:8">
      <c r="B2685" s="2" t="s">
        <v>3308</v>
      </c>
      <c r="C2685" s="2">
        <v>22</v>
      </c>
      <c r="D2685" s="2" t="s">
        <v>626</v>
      </c>
      <c r="E2685" s="2"/>
      <c r="F2685" s="2"/>
      <c r="G2685" s="2"/>
      <c r="H2685" s="2"/>
    </row>
    <row r="2686" spans="2:8">
      <c r="B2686" s="2" t="s">
        <v>3309</v>
      </c>
      <c r="C2686" s="2">
        <v>19</v>
      </c>
      <c r="D2686" s="2" t="s">
        <v>626</v>
      </c>
      <c r="E2686" s="2"/>
      <c r="F2686" s="2"/>
      <c r="G2686" s="2"/>
      <c r="H2686" s="2"/>
    </row>
    <row r="2687" spans="2:8">
      <c r="B2687" s="2" t="s">
        <v>3310</v>
      </c>
      <c r="C2687" s="2">
        <v>12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22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23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24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24</v>
      </c>
      <c r="D2691" s="2" t="s">
        <v>626</v>
      </c>
      <c r="E2691" s="2"/>
      <c r="F2691" s="2"/>
      <c r="G2691" s="2"/>
      <c r="H2691" s="2"/>
    </row>
    <row r="2692" spans="2:8">
      <c r="B2692" s="2" t="s">
        <v>3315</v>
      </c>
      <c r="C2692" s="2">
        <v>23</v>
      </c>
      <c r="D2692" s="2" t="s">
        <v>626</v>
      </c>
      <c r="E2692" s="2"/>
      <c r="F2692" s="2"/>
      <c r="G2692" s="2"/>
      <c r="H2692" s="2"/>
    </row>
    <row r="2693" spans="2:8">
      <c r="B2693" s="2" t="s">
        <v>3316</v>
      </c>
      <c r="C2693" s="2">
        <v>24</v>
      </c>
      <c r="D2693" s="2" t="s">
        <v>626</v>
      </c>
      <c r="E2693" s="2"/>
      <c r="F2693" s="2"/>
      <c r="G2693" s="2"/>
      <c r="H2693" s="2"/>
    </row>
    <row r="2694" spans="2:8">
      <c r="B2694" s="2" t="s">
        <v>3317</v>
      </c>
      <c r="C2694" s="2">
        <v>25</v>
      </c>
      <c r="D2694" s="2" t="s">
        <v>626</v>
      </c>
      <c r="E2694" s="2"/>
      <c r="F2694" s="2"/>
      <c r="G2694" s="2"/>
      <c r="H2694" s="2"/>
    </row>
    <row r="2695" spans="2:8">
      <c r="B2695" s="2" t="s">
        <v>3318</v>
      </c>
      <c r="C2695" s="2">
        <v>24</v>
      </c>
      <c r="D2695" s="2" t="s">
        <v>626</v>
      </c>
      <c r="E2695" s="2"/>
      <c r="F2695" s="2"/>
      <c r="G2695" s="2"/>
      <c r="H2695" s="2"/>
    </row>
    <row r="2696" spans="2:8">
      <c r="B2696" s="2" t="s">
        <v>3319</v>
      </c>
      <c r="C2696" s="2">
        <v>24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21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16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9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9</v>
      </c>
      <c r="D2700" s="2" t="s">
        <v>626</v>
      </c>
      <c r="E2700" s="2"/>
      <c r="F2700" s="2"/>
      <c r="G2700" s="2"/>
      <c r="H2700" s="2"/>
    </row>
    <row r="2701" spans="2:8">
      <c r="B2701" s="2" t="s">
        <v>3324</v>
      </c>
      <c r="C2701" s="2">
        <v>26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28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26</v>
      </c>
      <c r="D2703" s="2" t="s">
        <v>626</v>
      </c>
      <c r="E2703" s="2"/>
      <c r="F2703" s="2"/>
      <c r="G2703" s="2"/>
      <c r="H2703" s="2"/>
    </row>
    <row r="2704" spans="2:8">
      <c r="B2704" s="2" t="s">
        <v>3327</v>
      </c>
      <c r="C2704" s="2">
        <v>21</v>
      </c>
      <c r="D2704" s="2" t="s">
        <v>626</v>
      </c>
      <c r="E2704" s="2"/>
      <c r="F2704" s="2"/>
      <c r="G2704" s="2"/>
      <c r="H2704" s="2"/>
    </row>
    <row r="2705" spans="2:8">
      <c r="B2705" s="2" t="s">
        <v>3328</v>
      </c>
      <c r="C2705" s="2">
        <v>19</v>
      </c>
      <c r="D2705" s="2" t="s">
        <v>626</v>
      </c>
      <c r="E2705" s="2"/>
      <c r="F2705" s="2"/>
      <c r="G2705" s="2"/>
      <c r="H2705" s="2"/>
    </row>
    <row r="2706" spans="2:8">
      <c r="B2706" s="2" t="s">
        <v>3329</v>
      </c>
      <c r="C2706" s="2">
        <v>18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19</v>
      </c>
      <c r="D2707" s="2" t="s">
        <v>626</v>
      </c>
      <c r="E2707" s="2"/>
      <c r="F2707" s="2"/>
      <c r="G2707" s="2"/>
      <c r="H2707" s="2"/>
    </row>
    <row r="2708" spans="2:8">
      <c r="B2708" s="2" t="s">
        <v>3331</v>
      </c>
      <c r="C2708" s="2">
        <v>22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23</v>
      </c>
      <c r="D2709" s="2" t="s">
        <v>626</v>
      </c>
      <c r="E2709" s="2"/>
      <c r="F2709" s="2"/>
      <c r="G2709" s="2"/>
      <c r="H2709" s="2"/>
    </row>
    <row r="2710" spans="2:8">
      <c r="B2710" s="2" t="s">
        <v>3333</v>
      </c>
      <c r="C2710" s="2">
        <v>23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18</v>
      </c>
      <c r="D2711" s="2" t="s">
        <v>626</v>
      </c>
      <c r="E2711" s="2"/>
      <c r="F2711" s="2"/>
      <c r="G2711" s="2"/>
      <c r="H2711" s="2"/>
    </row>
    <row r="2712" spans="2:8">
      <c r="B2712" s="2" t="s">
        <v>3335</v>
      </c>
      <c r="C2712" s="2">
        <v>20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20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14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13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16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12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15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20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15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19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12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17</v>
      </c>
      <c r="D2742" s="2" t="s">
        <v>626</v>
      </c>
      <c r="E2742" s="2"/>
      <c r="F2742" s="2"/>
      <c r="G2742" s="2"/>
      <c r="H2742" s="2"/>
    </row>
    <row r="2743" spans="2:8">
      <c r="B2743" s="2" t="s">
        <v>3366</v>
      </c>
      <c r="C2743" s="2">
        <v>22</v>
      </c>
      <c r="D2743" s="2" t="s">
        <v>626</v>
      </c>
      <c r="E2743" s="2"/>
      <c r="F2743" s="2"/>
      <c r="G2743" s="2"/>
      <c r="H2743" s="2"/>
    </row>
    <row r="2744" spans="2:8">
      <c r="B2744" s="2" t="s">
        <v>3367</v>
      </c>
      <c r="C2744" s="2">
        <v>20</v>
      </c>
      <c r="D2744" s="2" t="s">
        <v>626</v>
      </c>
      <c r="E2744" s="2"/>
      <c r="F2744" s="2"/>
      <c r="G2744" s="2"/>
      <c r="H2744" s="2"/>
    </row>
    <row r="2745" spans="2:8">
      <c r="B2745" s="2" t="s">
        <v>3368</v>
      </c>
      <c r="C2745" s="2">
        <v>21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22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22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23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23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23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21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19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19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14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13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13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12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11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8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19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14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15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19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19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19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17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13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31</v>
      </c>
      <c r="D2794" s="2" t="s">
        <v>626</v>
      </c>
      <c r="E2794" s="2"/>
      <c r="F2794" s="2"/>
      <c r="G2794" s="2"/>
      <c r="H2794" s="2"/>
    </row>
    <row r="2795" spans="2:8">
      <c r="B2795" s="2" t="s">
        <v>3418</v>
      </c>
      <c r="C2795" s="2">
        <v>35</v>
      </c>
      <c r="D2795" s="2" t="s">
        <v>626</v>
      </c>
      <c r="E2795" s="2"/>
      <c r="F2795" s="2"/>
      <c r="G2795" s="2"/>
      <c r="H2795" s="2"/>
    </row>
    <row r="2796" spans="2:8">
      <c r="B2796" s="2" t="s">
        <v>3419</v>
      </c>
      <c r="C2796" s="2">
        <v>36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36</v>
      </c>
      <c r="D2797" s="2" t="s">
        <v>626</v>
      </c>
      <c r="E2797" s="2"/>
      <c r="F2797" s="2"/>
      <c r="G2797" s="2"/>
      <c r="H2797" s="2"/>
    </row>
    <row r="2798" spans="2:8">
      <c r="B2798" s="2" t="s">
        <v>3421</v>
      </c>
      <c r="C2798" s="2">
        <v>36</v>
      </c>
      <c r="D2798" s="2" t="s">
        <v>626</v>
      </c>
      <c r="E2798" s="2"/>
      <c r="F2798" s="2"/>
      <c r="G2798" s="2"/>
      <c r="H2798" s="2"/>
    </row>
    <row r="2799" spans="2:8">
      <c r="B2799" s="2" t="s">
        <v>3422</v>
      </c>
      <c r="C2799" s="2">
        <v>36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33</v>
      </c>
      <c r="D2800" s="2" t="s">
        <v>626</v>
      </c>
      <c r="E2800" s="2"/>
      <c r="F2800" s="2"/>
      <c r="G2800" s="2"/>
      <c r="H2800" s="2"/>
    </row>
    <row r="2801" spans="2:8">
      <c r="B2801" s="2" t="s">
        <v>3424</v>
      </c>
      <c r="C2801" s="2">
        <v>25</v>
      </c>
      <c r="D2801" s="2" t="s">
        <v>626</v>
      </c>
      <c r="E2801" s="2"/>
      <c r="F2801" s="2"/>
      <c r="G2801" s="2"/>
      <c r="H2801" s="2"/>
    </row>
    <row r="2802" spans="2:8">
      <c r="B2802" s="2" t="s">
        <v>3425</v>
      </c>
      <c r="C2802" s="2">
        <v>12</v>
      </c>
      <c r="D2802" s="2" t="s">
        <v>626</v>
      </c>
      <c r="E2802" s="2"/>
      <c r="F2802" s="2"/>
      <c r="G2802" s="2"/>
      <c r="H2802" s="2"/>
    </row>
    <row r="2803" spans="2:8">
      <c r="B2803" s="2" t="s">
        <v>3426</v>
      </c>
      <c r="C2803" s="2">
        <v>12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17</v>
      </c>
      <c r="D2804" s="2" t="s">
        <v>626</v>
      </c>
      <c r="E2804" s="2"/>
      <c r="F2804" s="2"/>
      <c r="G2804" s="2"/>
      <c r="H2804" s="2"/>
    </row>
    <row r="2805" spans="2:8">
      <c r="B2805" s="2" t="s">
        <v>3428</v>
      </c>
      <c r="C2805" s="2">
        <v>20</v>
      </c>
      <c r="D2805" s="2" t="s">
        <v>626</v>
      </c>
      <c r="E2805" s="2"/>
      <c r="F2805" s="2"/>
      <c r="G2805" s="2"/>
      <c r="H2805" s="2"/>
    </row>
    <row r="2806" spans="2:8">
      <c r="B2806" s="2" t="s">
        <v>3429</v>
      </c>
      <c r="C2806" s="2">
        <v>22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22</v>
      </c>
      <c r="D2807" s="2" t="s">
        <v>626</v>
      </c>
      <c r="E2807" s="2"/>
      <c r="F2807" s="2"/>
      <c r="G2807" s="2"/>
      <c r="H2807" s="2"/>
    </row>
    <row r="2808" spans="2:8">
      <c r="B2808" s="2" t="s">
        <v>3431</v>
      </c>
      <c r="C2808" s="2">
        <v>22</v>
      </c>
      <c r="D2808" s="2" t="s">
        <v>626</v>
      </c>
      <c r="E2808" s="2"/>
      <c r="F2808" s="2"/>
      <c r="G2808" s="2"/>
      <c r="H2808" s="2"/>
    </row>
    <row r="2809" spans="2:8">
      <c r="B2809" s="2" t="s">
        <v>3432</v>
      </c>
      <c r="C2809" s="2">
        <v>22</v>
      </c>
      <c r="D2809" s="2" t="s">
        <v>626</v>
      </c>
      <c r="E2809" s="2"/>
      <c r="F2809" s="2"/>
      <c r="G2809" s="2"/>
      <c r="H2809" s="2"/>
    </row>
    <row r="2810" spans="2:8">
      <c r="B2810" s="2" t="s">
        <v>3433</v>
      </c>
      <c r="C2810" s="2">
        <v>22</v>
      </c>
      <c r="D2810" s="2" t="s">
        <v>626</v>
      </c>
      <c r="E2810" s="2"/>
      <c r="F2810" s="2"/>
      <c r="G2810" s="2"/>
      <c r="H2810" s="2"/>
    </row>
    <row r="2811" spans="2:8">
      <c r="B2811" s="2" t="s">
        <v>3434</v>
      </c>
      <c r="C2811" s="2">
        <v>23</v>
      </c>
      <c r="D2811" s="2" t="s">
        <v>626</v>
      </c>
      <c r="E2811" s="2"/>
      <c r="F2811" s="2"/>
      <c r="G2811" s="2"/>
      <c r="H2811" s="2"/>
    </row>
    <row r="2812" spans="2:8">
      <c r="B2812" s="2" t="s">
        <v>3435</v>
      </c>
      <c r="C2812" s="2">
        <v>23</v>
      </c>
      <c r="D2812" s="2" t="s">
        <v>626</v>
      </c>
      <c r="E2812" s="2"/>
      <c r="F2812" s="2"/>
      <c r="G2812" s="2"/>
      <c r="H2812" s="2"/>
    </row>
    <row r="2813" spans="2:8">
      <c r="B2813" s="2" t="s">
        <v>3436</v>
      </c>
      <c r="C2813" s="2">
        <v>23</v>
      </c>
      <c r="D2813" s="2" t="s">
        <v>626</v>
      </c>
      <c r="E2813" s="2"/>
      <c r="F2813" s="2"/>
      <c r="G2813" s="2"/>
      <c r="H2813" s="2"/>
    </row>
    <row r="2814" spans="2:8">
      <c r="B2814" s="2" t="s">
        <v>3437</v>
      </c>
      <c r="C2814" s="2">
        <v>24</v>
      </c>
      <c r="D2814" s="2" t="s">
        <v>626</v>
      </c>
      <c r="E2814" s="2"/>
      <c r="F2814" s="2"/>
      <c r="G2814" s="2"/>
      <c r="H2814" s="2"/>
    </row>
    <row r="2815" spans="2:8">
      <c r="B2815" s="2" t="s">
        <v>3438</v>
      </c>
      <c r="C2815" s="2">
        <v>20</v>
      </c>
      <c r="D2815" s="2" t="s">
        <v>626</v>
      </c>
      <c r="E2815" s="2"/>
      <c r="F2815" s="2"/>
      <c r="G2815" s="2"/>
      <c r="H2815" s="2"/>
    </row>
    <row r="2816" spans="2:8">
      <c r="B2816" s="2" t="s">
        <v>3439</v>
      </c>
      <c r="C2816" s="2">
        <v>13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26</v>
      </c>
      <c r="D2817" s="2" t="s">
        <v>626</v>
      </c>
      <c r="E2817" s="2"/>
      <c r="F2817" s="2"/>
      <c r="G2817" s="2"/>
      <c r="H2817" s="2"/>
    </row>
    <row r="2818" spans="2:8">
      <c r="B2818" s="2" t="s">
        <v>3441</v>
      </c>
      <c r="C2818" s="2">
        <v>27</v>
      </c>
      <c r="D2818" s="2" t="s">
        <v>626</v>
      </c>
      <c r="E2818" s="2"/>
      <c r="F2818" s="2"/>
      <c r="G2818" s="2"/>
      <c r="H2818" s="2"/>
    </row>
    <row r="2819" spans="2:8">
      <c r="B2819" s="2" t="s">
        <v>3442</v>
      </c>
      <c r="C2819" s="2">
        <v>27</v>
      </c>
      <c r="D2819" s="2" t="s">
        <v>626</v>
      </c>
      <c r="E2819" s="2"/>
      <c r="F2819" s="2"/>
      <c r="G2819" s="2"/>
      <c r="H2819" s="2"/>
    </row>
    <row r="2820" spans="2:8">
      <c r="B2820" s="2" t="s">
        <v>3443</v>
      </c>
      <c r="C2820" s="2">
        <v>27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27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27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25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24</v>
      </c>
      <c r="D2824" s="2" t="s">
        <v>626</v>
      </c>
      <c r="E2824" s="2"/>
      <c r="F2824" s="2"/>
      <c r="G2824" s="2"/>
      <c r="H2824" s="2"/>
    </row>
    <row r="2825" spans="2:8">
      <c r="B2825" s="2" t="s">
        <v>3448</v>
      </c>
      <c r="C2825" s="2">
        <v>21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17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12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14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17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19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19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20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11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15</v>
      </c>
      <c r="D2834" s="2" t="s">
        <v>626</v>
      </c>
      <c r="E2834" s="2"/>
      <c r="F2834" s="2"/>
      <c r="G2834" s="2"/>
      <c r="H2834" s="2"/>
    </row>
    <row r="2835" spans="2:8">
      <c r="B2835" s="2" t="s">
        <v>3458</v>
      </c>
      <c r="C2835" s="2">
        <v>18</v>
      </c>
      <c r="D2835" s="2" t="s">
        <v>626</v>
      </c>
      <c r="E2835" s="2"/>
      <c r="F2835" s="2"/>
      <c r="G2835" s="2"/>
      <c r="H2835" s="2"/>
    </row>
    <row r="2836" spans="2:8">
      <c r="B2836" s="2" t="s">
        <v>3459</v>
      </c>
      <c r="C2836" s="2">
        <v>23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22</v>
      </c>
      <c r="D2837" s="2" t="s">
        <v>626</v>
      </c>
      <c r="E2837" s="2"/>
      <c r="F2837" s="2"/>
      <c r="G2837" s="2"/>
      <c r="H2837" s="2"/>
    </row>
    <row r="2838" spans="2:8">
      <c r="B2838" s="2" t="s">
        <v>3461</v>
      </c>
      <c r="C2838" s="2">
        <v>24</v>
      </c>
      <c r="D2838" s="2" t="s">
        <v>626</v>
      </c>
      <c r="E2838" s="2"/>
      <c r="F2838" s="2"/>
      <c r="G2838" s="2"/>
      <c r="H2838" s="2"/>
    </row>
    <row r="2839" spans="2:8">
      <c r="B2839" s="2" t="s">
        <v>3462</v>
      </c>
      <c r="C2839" s="2">
        <v>26</v>
      </c>
      <c r="D2839" s="2" t="s">
        <v>626</v>
      </c>
      <c r="E2839" s="2"/>
      <c r="F2839" s="2"/>
      <c r="G2839" s="2"/>
      <c r="H2839" s="2"/>
    </row>
    <row r="2840" spans="2:8">
      <c r="B2840" s="2" t="s">
        <v>3463</v>
      </c>
      <c r="C2840" s="2">
        <v>27</v>
      </c>
      <c r="D2840" s="2" t="s">
        <v>626</v>
      </c>
      <c r="E2840" s="2"/>
      <c r="F2840" s="2"/>
      <c r="G2840" s="2"/>
      <c r="H2840" s="2"/>
    </row>
    <row r="2841" spans="2:8">
      <c r="B2841" s="2" t="s">
        <v>3464</v>
      </c>
      <c r="C2841" s="2">
        <v>29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28</v>
      </c>
      <c r="D2842" s="2" t="s">
        <v>626</v>
      </c>
      <c r="E2842" s="2"/>
      <c r="F2842" s="2"/>
      <c r="G2842" s="2"/>
      <c r="H2842" s="2"/>
    </row>
    <row r="2843" spans="2:8">
      <c r="B2843" s="2" t="s">
        <v>3466</v>
      </c>
      <c r="C2843" s="2">
        <v>25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19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14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19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20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17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18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18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18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17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15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16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16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32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32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32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32</v>
      </c>
      <c r="D2894" s="2" t="s">
        <v>626</v>
      </c>
      <c r="E2894" s="2"/>
      <c r="F2894" s="2"/>
      <c r="G2894" s="2"/>
      <c r="H2894" s="2"/>
    </row>
    <row r="2895" spans="2:8">
      <c r="B2895" s="2" t="s">
        <v>3518</v>
      </c>
      <c r="C2895" s="2">
        <v>33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32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30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26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30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33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29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29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30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27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23</v>
      </c>
      <c r="D2905" s="2" t="s">
        <v>626</v>
      </c>
      <c r="E2905" s="2"/>
      <c r="F2905" s="2"/>
      <c r="G2905" s="2"/>
      <c r="H2905" s="2"/>
    </row>
    <row r="2906" spans="2:8">
      <c r="B2906" s="2" t="s">
        <v>3529</v>
      </c>
      <c r="C2906" s="2">
        <v>18</v>
      </c>
      <c r="D2906" s="2" t="s">
        <v>626</v>
      </c>
      <c r="E2906" s="2"/>
      <c r="F2906" s="2"/>
      <c r="G2906" s="2"/>
      <c r="H2906" s="2"/>
    </row>
    <row r="2907" spans="2:8">
      <c r="B2907" s="2" t="s">
        <v>3530</v>
      </c>
      <c r="C2907" s="2">
        <v>15</v>
      </c>
      <c r="D2907" s="2" t="s">
        <v>626</v>
      </c>
      <c r="E2907" s="2"/>
      <c r="F2907" s="2"/>
      <c r="G2907" s="2"/>
      <c r="H2907" s="2"/>
    </row>
    <row r="2908" spans="2:8">
      <c r="B2908" s="2" t="s">
        <v>3531</v>
      </c>
      <c r="C2908" s="2">
        <v>12</v>
      </c>
      <c r="D2908" s="2" t="s">
        <v>626</v>
      </c>
      <c r="E2908" s="2"/>
      <c r="F2908" s="2"/>
      <c r="G2908" s="2"/>
      <c r="H2908" s="2"/>
    </row>
    <row r="2909" spans="2:8">
      <c r="B2909" s="2" t="s">
        <v>3532</v>
      </c>
      <c r="C2909" s="2">
        <v>14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12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13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16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15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17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15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14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14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15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15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14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16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15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20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5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21</v>
      </c>
      <c r="D2968" s="2" t="s">
        <v>626</v>
      </c>
      <c r="E2968" s="2"/>
      <c r="F2968" s="2"/>
      <c r="G2968" s="2"/>
      <c r="H2968" s="2"/>
    </row>
    <row r="2969" spans="2:8">
      <c r="B2969" s="2" t="s">
        <v>3592</v>
      </c>
      <c r="C2969" s="2">
        <v>22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24</v>
      </c>
      <c r="D2970" s="2" t="s">
        <v>626</v>
      </c>
      <c r="E2970" s="2"/>
      <c r="F2970" s="2"/>
      <c r="G2970" s="2"/>
      <c r="H2970" s="2"/>
    </row>
    <row r="2971" spans="2:8">
      <c r="B2971" s="2" t="s">
        <v>3594</v>
      </c>
      <c r="C2971" s="2">
        <v>23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24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25</v>
      </c>
      <c r="D2973" s="2" t="s">
        <v>626</v>
      </c>
      <c r="E2973" s="2"/>
      <c r="F2973" s="2"/>
      <c r="G2973" s="2"/>
      <c r="H2973" s="2"/>
    </row>
    <row r="2974" spans="2:8">
      <c r="B2974" s="2" t="s">
        <v>3597</v>
      </c>
      <c r="C2974" s="2">
        <v>26</v>
      </c>
      <c r="D2974" s="2" t="s">
        <v>626</v>
      </c>
      <c r="E2974" s="2"/>
      <c r="F2974" s="2"/>
      <c r="G2974" s="2"/>
      <c r="H2974" s="2"/>
    </row>
    <row r="2975" spans="2:8">
      <c r="B2975" s="2" t="s">
        <v>3598</v>
      </c>
      <c r="C2975" s="2">
        <v>25</v>
      </c>
      <c r="D2975" s="2" t="s">
        <v>626</v>
      </c>
      <c r="E2975" s="2"/>
      <c r="F2975" s="2"/>
      <c r="G2975" s="2"/>
      <c r="H2975" s="2"/>
    </row>
    <row r="2976" spans="2:8">
      <c r="B2976" s="2" t="s">
        <v>3599</v>
      </c>
      <c r="C2976" s="2">
        <v>25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25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22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12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19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13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11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18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17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15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13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13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14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14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23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24</v>
      </c>
      <c r="D3023" s="2" t="s">
        <v>626</v>
      </c>
      <c r="E3023" s="2"/>
      <c r="F3023" s="2"/>
      <c r="G3023" s="2"/>
      <c r="H3023" s="2"/>
    </row>
    <row r="3024" spans="2:8">
      <c r="B3024" s="2" t="s">
        <v>3647</v>
      </c>
      <c r="C3024" s="2">
        <v>23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22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22</v>
      </c>
      <c r="D3026" s="2" t="s">
        <v>626</v>
      </c>
      <c r="E3026" s="2"/>
      <c r="F3026" s="2"/>
      <c r="G3026" s="2"/>
      <c r="H3026" s="2"/>
    </row>
    <row r="3027" spans="2:8">
      <c r="B3027" s="2" t="s">
        <v>3650</v>
      </c>
      <c r="C3027" s="2">
        <v>23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24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24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25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23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19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32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33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29</v>
      </c>
      <c r="D3035" s="2" t="s">
        <v>626</v>
      </c>
      <c r="E3035" s="2"/>
      <c r="F3035" s="2"/>
      <c r="G3035" s="2"/>
      <c r="H3035" s="2"/>
    </row>
    <row r="3036" spans="2:8">
      <c r="B3036" s="2" t="s">
        <v>3659</v>
      </c>
      <c r="C3036" s="2">
        <v>28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32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37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34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25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13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17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16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14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11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9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13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16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12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20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20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19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18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19</v>
      </c>
      <c r="D3064" s="2" t="s">
        <v>626</v>
      </c>
      <c r="E3064" s="2"/>
      <c r="F3064" s="2"/>
      <c r="G3064" s="2"/>
      <c r="H3064" s="2"/>
    </row>
    <row r="3065" spans="2:8">
      <c r="B3065" s="2" t="s">
        <v>3688</v>
      </c>
      <c r="C3065" s="2">
        <v>20</v>
      </c>
      <c r="D3065" s="2" t="s">
        <v>626</v>
      </c>
      <c r="E3065" s="2"/>
      <c r="F3065" s="2"/>
      <c r="G3065" s="2"/>
      <c r="H3065" s="2"/>
    </row>
    <row r="3066" spans="2:8">
      <c r="B3066" s="2" t="s">
        <v>3689</v>
      </c>
      <c r="C3066" s="2">
        <v>21</v>
      </c>
      <c r="D3066" s="2" t="s">
        <v>626</v>
      </c>
      <c r="E3066" s="2"/>
      <c r="F3066" s="2"/>
      <c r="G3066" s="2"/>
      <c r="H3066" s="2"/>
    </row>
    <row r="3067" spans="2:8">
      <c r="B3067" s="2" t="s">
        <v>3690</v>
      </c>
      <c r="C3067" s="2">
        <v>21</v>
      </c>
      <c r="D3067" s="2" t="s">
        <v>626</v>
      </c>
      <c r="E3067" s="2"/>
      <c r="F3067" s="2"/>
      <c r="G3067" s="2"/>
      <c r="H3067" s="2"/>
    </row>
    <row r="3068" spans="2:8">
      <c r="B3068" s="2" t="s">
        <v>3691</v>
      </c>
      <c r="C3068" s="2">
        <v>21</v>
      </c>
      <c r="D3068" s="2" t="s">
        <v>626</v>
      </c>
      <c r="E3068" s="2"/>
      <c r="F3068" s="2"/>
      <c r="G3068" s="2"/>
      <c r="H3068" s="2"/>
    </row>
    <row r="3069" spans="2:8">
      <c r="B3069" s="2" t="s">
        <v>3692</v>
      </c>
      <c r="C3069" s="2">
        <v>20</v>
      </c>
      <c r="D3069" s="2" t="s">
        <v>626</v>
      </c>
      <c r="E3069" s="2"/>
      <c r="F3069" s="2"/>
      <c r="G3069" s="2"/>
      <c r="H3069" s="2"/>
    </row>
    <row r="3070" spans="2:8">
      <c r="B3070" s="2" t="s">
        <v>3693</v>
      </c>
      <c r="C3070" s="2">
        <v>20</v>
      </c>
      <c r="D3070" s="2" t="s">
        <v>626</v>
      </c>
      <c r="E3070" s="2"/>
      <c r="F3070" s="2"/>
      <c r="G3070" s="2"/>
      <c r="H3070" s="2"/>
    </row>
    <row r="3071" spans="2:8">
      <c r="B3071" s="2" t="s">
        <v>3694</v>
      </c>
      <c r="C3071" s="2">
        <v>18</v>
      </c>
      <c r="D3071" s="2" t="s">
        <v>626</v>
      </c>
      <c r="E3071" s="2"/>
      <c r="F3071" s="2"/>
      <c r="G3071" s="2"/>
      <c r="H3071" s="2"/>
    </row>
    <row r="3072" spans="2:8">
      <c r="B3072" s="2" t="s">
        <v>3695</v>
      </c>
      <c r="C3072" s="2">
        <v>15</v>
      </c>
      <c r="D3072" s="2" t="s">
        <v>626</v>
      </c>
      <c r="E3072" s="2"/>
      <c r="F3072" s="2"/>
      <c r="G3072" s="2"/>
      <c r="H3072" s="2"/>
    </row>
    <row r="3073" spans="2:8">
      <c r="B3073" s="2" t="s">
        <v>3696</v>
      </c>
      <c r="C3073" s="2">
        <v>16</v>
      </c>
      <c r="D3073" s="2" t="s">
        <v>626</v>
      </c>
      <c r="E3073" s="2"/>
      <c r="F3073" s="2"/>
      <c r="G3073" s="2"/>
      <c r="H3073" s="2"/>
    </row>
    <row r="3074" spans="2:8">
      <c r="B3074" s="2" t="s">
        <v>3697</v>
      </c>
      <c r="C3074" s="2">
        <v>16</v>
      </c>
      <c r="D3074" s="2" t="s">
        <v>626</v>
      </c>
      <c r="E3074" s="2"/>
      <c r="F3074" s="2"/>
      <c r="G3074" s="2"/>
      <c r="H3074" s="2"/>
    </row>
    <row r="3075" spans="2:8">
      <c r="B3075" s="2" t="s">
        <v>3698</v>
      </c>
      <c r="C3075" s="2">
        <v>15</v>
      </c>
      <c r="D3075" s="2" t="s">
        <v>626</v>
      </c>
      <c r="E3075" s="2"/>
      <c r="F3075" s="2"/>
      <c r="G3075" s="2"/>
      <c r="H3075" s="2"/>
    </row>
    <row r="3076" spans="2:8">
      <c r="B3076" s="2" t="s">
        <v>3699</v>
      </c>
      <c r="C3076" s="2">
        <v>14</v>
      </c>
      <c r="D3076" s="2" t="s">
        <v>626</v>
      </c>
      <c r="E3076" s="2"/>
      <c r="F3076" s="2"/>
      <c r="G3076" s="2"/>
      <c r="H3076" s="2"/>
    </row>
    <row r="3077" spans="2:8">
      <c r="B3077" s="2" t="s">
        <v>3700</v>
      </c>
      <c r="C3077" s="2">
        <v>14</v>
      </c>
      <c r="D3077" s="2" t="s">
        <v>626</v>
      </c>
      <c r="E3077" s="2"/>
      <c r="F3077" s="2"/>
      <c r="G3077" s="2"/>
      <c r="H3077" s="2"/>
    </row>
    <row r="3078" spans="2:8">
      <c r="B3078" s="2" t="s">
        <v>3701</v>
      </c>
      <c r="C3078" s="2">
        <v>16</v>
      </c>
      <c r="D3078" s="2" t="s">
        <v>626</v>
      </c>
      <c r="E3078" s="2"/>
      <c r="F3078" s="2"/>
      <c r="G3078" s="2"/>
      <c r="H3078" s="2"/>
    </row>
    <row r="3079" spans="2:8">
      <c r="B3079" s="2" t="s">
        <v>3702</v>
      </c>
      <c r="C3079" s="2">
        <v>16</v>
      </c>
      <c r="D3079" s="2" t="s">
        <v>626</v>
      </c>
      <c r="E3079" s="2"/>
      <c r="F3079" s="2"/>
      <c r="G3079" s="2"/>
      <c r="H3079" s="2"/>
    </row>
    <row r="3080" spans="2:8">
      <c r="B3080" s="2" t="s">
        <v>3703</v>
      </c>
      <c r="C3080" s="2">
        <v>17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18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18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18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17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16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16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16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16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16</v>
      </c>
      <c r="D3089" s="2" t="s">
        <v>626</v>
      </c>
      <c r="E3089" s="2"/>
      <c r="F3089" s="2"/>
      <c r="G3089" s="2"/>
      <c r="H3089" s="2"/>
    </row>
    <row r="3090" spans="2:8">
      <c r="B3090" s="2" t="s">
        <v>3713</v>
      </c>
      <c r="C3090" s="2">
        <v>15</v>
      </c>
      <c r="D3090" s="2" t="s">
        <v>626</v>
      </c>
      <c r="E3090" s="2"/>
      <c r="F3090" s="2"/>
      <c r="G3090" s="2"/>
      <c r="H3090" s="2"/>
    </row>
    <row r="3091" spans="2:8">
      <c r="B3091" s="2" t="s">
        <v>3714</v>
      </c>
      <c r="C3091" s="2">
        <v>15</v>
      </c>
      <c r="D3091" s="2" t="s">
        <v>626</v>
      </c>
      <c r="E3091" s="2"/>
      <c r="F3091" s="2"/>
      <c r="G3091" s="2"/>
      <c r="H3091" s="2"/>
    </row>
    <row r="3092" spans="2:8">
      <c r="B3092" s="2" t="s">
        <v>3715</v>
      </c>
      <c r="C3092" s="2">
        <v>16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17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17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18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18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19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19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19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16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18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18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18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17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12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13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13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14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14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13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11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11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11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16</v>
      </c>
      <c r="D3115" s="2" t="s">
        <v>626</v>
      </c>
      <c r="E3115" s="2"/>
      <c r="F3115" s="2"/>
      <c r="G3115" s="2"/>
      <c r="H3115" s="2"/>
    </row>
    <row r="3116" spans="2:8">
      <c r="B3116" s="2" t="s">
        <v>3739</v>
      </c>
      <c r="C3116" s="2">
        <v>17</v>
      </c>
      <c r="D3116" s="2" t="s">
        <v>626</v>
      </c>
      <c r="E3116" s="2"/>
      <c r="F3116" s="2"/>
      <c r="G3116" s="2"/>
      <c r="H3116" s="2"/>
    </row>
    <row r="3117" spans="2:8">
      <c r="B3117" s="2" t="s">
        <v>3740</v>
      </c>
      <c r="C3117" s="2">
        <v>18</v>
      </c>
      <c r="D3117" s="2" t="s">
        <v>626</v>
      </c>
      <c r="E3117" s="2"/>
      <c r="F3117" s="2"/>
      <c r="G3117" s="2"/>
      <c r="H3117" s="2"/>
    </row>
    <row r="3118" spans="2:8">
      <c r="B3118" s="2" t="s">
        <v>3741</v>
      </c>
      <c r="C3118" s="2">
        <v>20</v>
      </c>
      <c r="D3118" s="2" t="s">
        <v>626</v>
      </c>
      <c r="E3118" s="2"/>
      <c r="F3118" s="2"/>
      <c r="G3118" s="2"/>
      <c r="H3118" s="2"/>
    </row>
    <row r="3119" spans="2:8">
      <c r="B3119" s="2" t="s">
        <v>3742</v>
      </c>
      <c r="C3119" s="2">
        <v>22</v>
      </c>
      <c r="D3119" s="2" t="s">
        <v>626</v>
      </c>
      <c r="E3119" s="2"/>
      <c r="F3119" s="2"/>
      <c r="G3119" s="2"/>
      <c r="H3119" s="2"/>
    </row>
    <row r="3120" spans="2:8">
      <c r="B3120" s="2" t="s">
        <v>3743</v>
      </c>
      <c r="C3120" s="2">
        <v>23</v>
      </c>
      <c r="D3120" s="2" t="s">
        <v>626</v>
      </c>
      <c r="E3120" s="2"/>
      <c r="F3120" s="2"/>
      <c r="G3120" s="2"/>
      <c r="H3120" s="2"/>
    </row>
    <row r="3121" spans="2:8">
      <c r="B3121" s="2" t="s">
        <v>3744</v>
      </c>
      <c r="C3121" s="2">
        <v>24</v>
      </c>
      <c r="D3121" s="2" t="s">
        <v>626</v>
      </c>
      <c r="E3121" s="2"/>
      <c r="F3121" s="2"/>
      <c r="G3121" s="2"/>
      <c r="H3121" s="2"/>
    </row>
    <row r="3122" spans="2:8">
      <c r="B3122" s="2" t="s">
        <v>3745</v>
      </c>
      <c r="C3122" s="2">
        <v>24</v>
      </c>
      <c r="D3122" s="2" t="s">
        <v>626</v>
      </c>
      <c r="E3122" s="2"/>
      <c r="F3122" s="2"/>
      <c r="G3122" s="2"/>
      <c r="H3122" s="2"/>
    </row>
    <row r="3123" spans="2:8">
      <c r="B3123" s="2" t="s">
        <v>3746</v>
      </c>
      <c r="C3123" s="2">
        <v>23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23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12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5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5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10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17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13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16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18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17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18</v>
      </c>
      <c r="D3134" s="2" t="s">
        <v>626</v>
      </c>
      <c r="E3134" s="2"/>
      <c r="F3134" s="2"/>
      <c r="G3134" s="2"/>
      <c r="H3134" s="2"/>
    </row>
    <row r="3135" spans="2:8">
      <c r="B3135" s="2" t="s">
        <v>3758</v>
      </c>
      <c r="C3135" s="2">
        <v>18</v>
      </c>
      <c r="D3135" s="2" t="s">
        <v>626</v>
      </c>
      <c r="E3135" s="2"/>
      <c r="F3135" s="2"/>
      <c r="G3135" s="2"/>
      <c r="H3135" s="2"/>
    </row>
    <row r="3136" spans="2:8">
      <c r="B3136" s="2" t="s">
        <v>3759</v>
      </c>
      <c r="C3136" s="2">
        <v>18</v>
      </c>
      <c r="D3136" s="2" t="s">
        <v>626</v>
      </c>
      <c r="E3136" s="2"/>
      <c r="F3136" s="2"/>
      <c r="G3136" s="2"/>
      <c r="H3136" s="2"/>
    </row>
    <row r="3137" spans="2:8">
      <c r="B3137" s="2" t="s">
        <v>3760</v>
      </c>
      <c r="C3137" s="2">
        <v>17</v>
      </c>
      <c r="D3137" s="2" t="s">
        <v>626</v>
      </c>
      <c r="E3137" s="2"/>
      <c r="F3137" s="2"/>
      <c r="G3137" s="2"/>
      <c r="H3137" s="2"/>
    </row>
    <row r="3138" spans="2:8">
      <c r="B3138" s="2" t="s">
        <v>3761</v>
      </c>
      <c r="C3138" s="2">
        <v>17</v>
      </c>
      <c r="D3138" s="2" t="s">
        <v>626</v>
      </c>
      <c r="E3138" s="2"/>
      <c r="F3138" s="2"/>
      <c r="G3138" s="2"/>
      <c r="H3138" s="2"/>
    </row>
    <row r="3139" spans="2:8">
      <c r="B3139" s="2" t="s">
        <v>3762</v>
      </c>
      <c r="C3139" s="2">
        <v>18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20</v>
      </c>
      <c r="D3140" s="2" t="s">
        <v>626</v>
      </c>
      <c r="E3140" s="2"/>
      <c r="F3140" s="2"/>
      <c r="G3140" s="2"/>
      <c r="H3140" s="2"/>
    </row>
    <row r="3141" spans="2:8">
      <c r="B3141" s="2" t="s">
        <v>3764</v>
      </c>
      <c r="C3141" s="2">
        <v>21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19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18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18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18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17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14</v>
      </c>
      <c r="D3147" s="2" t="s">
        <v>626</v>
      </c>
      <c r="E3147" s="2"/>
      <c r="F3147" s="2"/>
      <c r="G3147" s="2"/>
      <c r="H3147" s="2"/>
    </row>
    <row r="3148" spans="2:8">
      <c r="B3148" s="2" t="s">
        <v>3771</v>
      </c>
      <c r="C3148" s="2">
        <v>15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18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14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15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15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15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15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16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16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16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16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16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12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9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16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19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16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16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17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17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20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15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7</v>
      </c>
      <c r="D3196" s="2" t="s">
        <v>626</v>
      </c>
      <c r="E3196" s="2"/>
      <c r="F3196" s="2"/>
      <c r="G3196" s="2"/>
      <c r="H3196" s="2"/>
    </row>
    <row r="3197" spans="2:8">
      <c r="B3197" s="2" t="s">
        <v>3820</v>
      </c>
      <c r="C3197" s="2">
        <v>6</v>
      </c>
      <c r="D3197" s="2" t="s">
        <v>626</v>
      </c>
      <c r="E3197" s="2"/>
      <c r="F3197" s="2"/>
      <c r="G3197" s="2"/>
      <c r="H3197" s="2"/>
    </row>
    <row r="3198" spans="2:8">
      <c r="B3198" s="2" t="s">
        <v>3821</v>
      </c>
      <c r="C3198" s="2">
        <v>8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9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14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12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10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14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17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37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20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20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20</v>
      </c>
      <c r="D3208" s="2" t="s">
        <v>626</v>
      </c>
      <c r="E3208" s="2"/>
      <c r="F3208" s="2"/>
      <c r="G3208" s="2"/>
      <c r="H3208" s="2"/>
    </row>
    <row r="3209" spans="2:8">
      <c r="B3209" s="2" t="s">
        <v>3832</v>
      </c>
      <c r="C3209" s="2">
        <v>19</v>
      </c>
      <c r="D3209" s="2" t="s">
        <v>626</v>
      </c>
      <c r="E3209" s="2"/>
      <c r="F3209" s="2"/>
      <c r="G3209" s="2"/>
      <c r="H3209" s="2"/>
    </row>
    <row r="3210" spans="2:8">
      <c r="B3210" s="2" t="s">
        <v>3833</v>
      </c>
      <c r="C3210" s="2">
        <v>19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18</v>
      </c>
      <c r="D3211" s="2" t="s">
        <v>626</v>
      </c>
      <c r="E3211" s="2"/>
      <c r="F3211" s="2"/>
      <c r="G3211" s="2"/>
      <c r="H3211" s="2"/>
    </row>
    <row r="3212" spans="2:8">
      <c r="B3212" s="2" t="s">
        <v>3835</v>
      </c>
      <c r="C3212" s="2">
        <v>18</v>
      </c>
      <c r="D3212" s="2" t="s">
        <v>626</v>
      </c>
      <c r="E3212" s="2"/>
      <c r="F3212" s="2"/>
      <c r="G3212" s="2"/>
      <c r="H3212" s="2"/>
    </row>
    <row r="3213" spans="2:8">
      <c r="B3213" s="2" t="s">
        <v>3836</v>
      </c>
      <c r="C3213" s="2">
        <v>18</v>
      </c>
      <c r="D3213" s="2" t="s">
        <v>626</v>
      </c>
      <c r="E3213" s="2"/>
      <c r="F3213" s="2"/>
      <c r="G3213" s="2"/>
      <c r="H3213" s="2"/>
    </row>
    <row r="3214" spans="2:8">
      <c r="B3214" s="2" t="s">
        <v>3837</v>
      </c>
      <c r="C3214" s="2">
        <v>18</v>
      </c>
      <c r="D3214" s="2" t="s">
        <v>626</v>
      </c>
      <c r="E3214" s="2"/>
      <c r="F3214" s="2"/>
      <c r="G3214" s="2"/>
      <c r="H3214" s="2"/>
    </row>
    <row r="3215" spans="2:8">
      <c r="B3215" s="2" t="s">
        <v>3838</v>
      </c>
      <c r="C3215" s="2">
        <v>17</v>
      </c>
      <c r="D3215" s="2" t="s">
        <v>626</v>
      </c>
      <c r="E3215" s="2"/>
      <c r="F3215" s="2"/>
      <c r="G3215" s="2"/>
      <c r="H3215" s="2"/>
    </row>
    <row r="3216" spans="2:8">
      <c r="B3216" s="2" t="s">
        <v>3839</v>
      </c>
      <c r="C3216" s="2">
        <v>14</v>
      </c>
      <c r="D3216" s="2" t="s">
        <v>626</v>
      </c>
      <c r="E3216" s="2"/>
      <c r="F3216" s="2"/>
      <c r="G3216" s="2"/>
      <c r="H3216" s="2"/>
    </row>
    <row r="3217" spans="2:8">
      <c r="B3217" s="2" t="s">
        <v>3840</v>
      </c>
      <c r="C3217" s="2">
        <v>14</v>
      </c>
      <c r="D3217" s="2" t="s">
        <v>626</v>
      </c>
      <c r="E3217" s="2"/>
      <c r="F3217" s="2"/>
      <c r="G3217" s="2"/>
      <c r="H3217" s="2"/>
    </row>
    <row r="3218" spans="2:8">
      <c r="B3218" s="2" t="s">
        <v>3841</v>
      </c>
      <c r="C3218" s="2">
        <v>24</v>
      </c>
      <c r="D3218" s="2" t="s">
        <v>626</v>
      </c>
      <c r="E3218" s="2"/>
      <c r="F3218" s="2"/>
      <c r="G3218" s="2"/>
      <c r="H3218" s="2"/>
    </row>
    <row r="3219" spans="2:8">
      <c r="B3219" s="2" t="s">
        <v>3842</v>
      </c>
      <c r="C3219" s="2">
        <v>27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25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20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16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19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19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17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19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16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19</v>
      </c>
      <c r="D3248" s="2" t="s">
        <v>626</v>
      </c>
      <c r="E3248" s="2"/>
      <c r="F3248" s="2"/>
      <c r="G3248" s="2"/>
      <c r="H3248" s="2"/>
    </row>
    <row r="3249" spans="2:8">
      <c r="B3249" s="2" t="s">
        <v>3872</v>
      </c>
      <c r="C3249" s="2">
        <v>20</v>
      </c>
      <c r="D3249" s="2" t="s">
        <v>626</v>
      </c>
      <c r="E3249" s="2"/>
      <c r="F3249" s="2"/>
      <c r="G3249" s="2"/>
      <c r="H3249" s="2"/>
    </row>
    <row r="3250" spans="2:8">
      <c r="B3250" s="2" t="s">
        <v>3873</v>
      </c>
      <c r="C3250" s="2">
        <v>19</v>
      </c>
      <c r="D3250" s="2" t="s">
        <v>626</v>
      </c>
      <c r="E3250" s="2"/>
      <c r="F3250" s="2"/>
      <c r="G3250" s="2"/>
      <c r="H3250" s="2"/>
    </row>
    <row r="3251" spans="2:8">
      <c r="B3251" s="2" t="s">
        <v>3874</v>
      </c>
      <c r="C3251" s="2">
        <v>17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20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22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23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23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24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23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21</v>
      </c>
      <c r="D3258" s="2" t="s">
        <v>626</v>
      </c>
      <c r="E3258" s="2"/>
      <c r="F3258" s="2"/>
      <c r="G3258" s="2"/>
      <c r="H3258" s="2"/>
    </row>
    <row r="3259" spans="2:8">
      <c r="B3259" s="2" t="s">
        <v>3882</v>
      </c>
      <c r="C3259" s="2">
        <v>14</v>
      </c>
      <c r="D3259" s="2" t="s">
        <v>626</v>
      </c>
      <c r="E3259" s="2"/>
      <c r="F3259" s="2"/>
      <c r="G3259" s="2"/>
      <c r="H3259" s="2"/>
    </row>
    <row r="3260" spans="2:8">
      <c r="B3260" s="2" t="s">
        <v>3883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20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13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7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11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15</v>
      </c>
      <c r="D3268" s="2" t="s">
        <v>626</v>
      </c>
      <c r="E3268" s="2"/>
      <c r="F3268" s="2"/>
      <c r="G3268" s="2"/>
      <c r="H3268" s="2"/>
    </row>
    <row r="3269" spans="2:8">
      <c r="B3269" s="2" t="s">
        <v>3892</v>
      </c>
      <c r="C3269" s="2">
        <v>26</v>
      </c>
      <c r="D3269" s="2" t="s">
        <v>626</v>
      </c>
      <c r="E3269" s="2"/>
      <c r="F3269" s="2"/>
      <c r="G3269" s="2"/>
      <c r="H3269" s="2"/>
    </row>
    <row r="3270" spans="2:8">
      <c r="B3270" s="2" t="s">
        <v>3893</v>
      </c>
      <c r="C3270" s="2">
        <v>33</v>
      </c>
      <c r="D3270" s="2" t="s">
        <v>626</v>
      </c>
      <c r="E3270" s="2"/>
      <c r="F3270" s="2"/>
      <c r="G3270" s="2"/>
      <c r="H3270" s="2"/>
    </row>
    <row r="3271" spans="2:8">
      <c r="B3271" s="2" t="s">
        <v>3894</v>
      </c>
      <c r="C3271" s="2">
        <v>28</v>
      </c>
      <c r="D3271" s="2" t="s">
        <v>626</v>
      </c>
      <c r="E3271" s="2"/>
      <c r="F3271" s="2"/>
      <c r="G3271" s="2"/>
      <c r="H3271" s="2"/>
    </row>
    <row r="3272" spans="2:8">
      <c r="B3272" s="2" t="s">
        <v>3895</v>
      </c>
      <c r="C3272" s="2">
        <v>24</v>
      </c>
      <c r="D3272" s="2" t="s">
        <v>626</v>
      </c>
      <c r="E3272" s="2"/>
      <c r="F3272" s="2"/>
      <c r="G3272" s="2"/>
      <c r="H3272" s="2"/>
    </row>
    <row r="3273" spans="2:8">
      <c r="B3273" s="2" t="s">
        <v>3896</v>
      </c>
      <c r="C3273" s="2">
        <v>19</v>
      </c>
      <c r="D3273" s="2" t="s">
        <v>626</v>
      </c>
      <c r="E3273" s="2"/>
      <c r="F3273" s="2"/>
      <c r="G3273" s="2"/>
      <c r="H3273" s="2"/>
    </row>
    <row r="3274" spans="2:8">
      <c r="B3274" s="2" t="s">
        <v>3897</v>
      </c>
      <c r="C3274" s="2">
        <v>13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19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15</v>
      </c>
      <c r="D3276" s="2" t="s">
        <v>626</v>
      </c>
      <c r="E3276" s="2"/>
      <c r="F3276" s="2"/>
      <c r="G3276" s="2"/>
      <c r="H3276" s="2"/>
    </row>
    <row r="3277" spans="2:8">
      <c r="B3277" s="2" t="s">
        <v>3900</v>
      </c>
      <c r="C3277" s="2">
        <v>21</v>
      </c>
      <c r="D3277" s="2" t="s">
        <v>626</v>
      </c>
      <c r="E3277" s="2"/>
      <c r="F3277" s="2"/>
      <c r="G3277" s="2"/>
      <c r="H3277" s="2"/>
    </row>
    <row r="3278" spans="2:8">
      <c r="B3278" s="2" t="s">
        <v>3901</v>
      </c>
      <c r="C3278" s="2">
        <v>19</v>
      </c>
      <c r="D3278" s="2" t="s">
        <v>626</v>
      </c>
      <c r="E3278" s="2"/>
      <c r="F3278" s="2"/>
      <c r="G3278" s="2"/>
      <c r="H3278" s="2"/>
    </row>
    <row r="3279" spans="2:8">
      <c r="B3279" s="2" t="s">
        <v>3902</v>
      </c>
      <c r="C3279" s="2">
        <v>14</v>
      </c>
      <c r="D3279" s="2" t="s">
        <v>626</v>
      </c>
      <c r="E3279" s="2"/>
      <c r="F3279" s="2"/>
      <c r="G3279" s="2"/>
      <c r="H3279" s="2"/>
    </row>
    <row r="3280" spans="2:8">
      <c r="B3280" s="2" t="s">
        <v>3903</v>
      </c>
      <c r="C3280" s="2">
        <v>10</v>
      </c>
      <c r="D3280" s="2" t="s">
        <v>626</v>
      </c>
      <c r="E3280" s="2"/>
      <c r="F3280" s="2"/>
      <c r="G3280" s="2"/>
      <c r="H3280" s="2"/>
    </row>
    <row r="3281" spans="2:8">
      <c r="B3281" s="2" t="s">
        <v>3904</v>
      </c>
      <c r="C3281" s="2">
        <v>5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12</v>
      </c>
      <c r="D3286" s="2" t="s">
        <v>626</v>
      </c>
      <c r="E3286" s="2"/>
      <c r="F3286" s="2"/>
      <c r="G3286" s="2"/>
      <c r="H3286" s="2"/>
    </row>
    <row r="3287" spans="2:8">
      <c r="B3287" s="2" t="s">
        <v>3910</v>
      </c>
      <c r="C3287" s="2">
        <v>14</v>
      </c>
      <c r="D3287" s="2" t="s">
        <v>626</v>
      </c>
      <c r="E3287" s="2"/>
      <c r="F3287" s="2"/>
      <c r="G3287" s="2"/>
      <c r="H3287" s="2"/>
    </row>
    <row r="3288" spans="2:8">
      <c r="B3288" s="2" t="s">
        <v>3911</v>
      </c>
      <c r="C3288" s="2">
        <v>16</v>
      </c>
      <c r="D3288" s="2" t="s">
        <v>626</v>
      </c>
      <c r="E3288" s="2"/>
      <c r="F3288" s="2"/>
      <c r="G3288" s="2"/>
      <c r="H3288" s="2"/>
    </row>
    <row r="3289" spans="2:8">
      <c r="B3289" s="2" t="s">
        <v>3912</v>
      </c>
      <c r="C3289" s="2">
        <v>16</v>
      </c>
      <c r="D3289" s="2" t="s">
        <v>626</v>
      </c>
      <c r="E3289" s="2"/>
      <c r="F3289" s="2"/>
      <c r="G3289" s="2"/>
      <c r="H3289" s="2"/>
    </row>
    <row r="3290" spans="2:8">
      <c r="B3290" s="2" t="s">
        <v>3913</v>
      </c>
      <c r="C3290" s="2">
        <v>15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14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14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12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7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18</v>
      </c>
      <c r="D3295" s="2" t="s">
        <v>626</v>
      </c>
      <c r="E3295" s="2"/>
      <c r="F3295" s="2"/>
      <c r="G3295" s="2"/>
      <c r="H3295" s="2"/>
    </row>
    <row r="3296" spans="2:8">
      <c r="B3296" s="2" t="s">
        <v>3919</v>
      </c>
      <c r="C3296" s="2">
        <v>16</v>
      </c>
      <c r="D3296" s="2" t="s">
        <v>626</v>
      </c>
      <c r="E3296" s="2"/>
      <c r="F3296" s="2"/>
      <c r="G3296" s="2"/>
      <c r="H3296" s="2"/>
    </row>
    <row r="3297" spans="2:8">
      <c r="B3297" s="2" t="s">
        <v>3920</v>
      </c>
      <c r="C3297" s="2">
        <v>14</v>
      </c>
      <c r="D3297" s="2" t="s">
        <v>626</v>
      </c>
      <c r="E3297" s="2"/>
      <c r="F3297" s="2"/>
      <c r="G3297" s="2"/>
      <c r="H3297" s="2"/>
    </row>
    <row r="3298" spans="2:8">
      <c r="B3298" s="2" t="s">
        <v>3921</v>
      </c>
      <c r="C3298" s="2">
        <v>10</v>
      </c>
      <c r="D3298" s="2" t="s">
        <v>626</v>
      </c>
      <c r="E3298" s="2"/>
      <c r="F3298" s="2"/>
      <c r="G3298" s="2"/>
      <c r="H3298" s="2"/>
    </row>
    <row r="3299" spans="2:8">
      <c r="B3299" s="2" t="s">
        <v>3922</v>
      </c>
      <c r="C3299" s="2">
        <v>13</v>
      </c>
      <c r="D3299" s="2" t="s">
        <v>626</v>
      </c>
      <c r="E3299" s="2"/>
      <c r="F3299" s="2"/>
      <c r="G3299" s="2"/>
      <c r="H3299" s="2"/>
    </row>
    <row r="3300" spans="2:8">
      <c r="B3300" s="2" t="s">
        <v>3923</v>
      </c>
      <c r="C3300" s="2">
        <v>13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16</v>
      </c>
      <c r="D3301" s="2" t="s">
        <v>626</v>
      </c>
      <c r="E3301" s="2"/>
      <c r="F3301" s="2"/>
      <c r="G3301" s="2"/>
      <c r="H3301" s="2"/>
    </row>
    <row r="3302" spans="2:8">
      <c r="B3302" s="2" t="s">
        <v>3925</v>
      </c>
      <c r="C3302" s="2">
        <v>16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15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16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16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16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28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33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34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32</v>
      </c>
      <c r="D3310" s="2" t="s">
        <v>626</v>
      </c>
      <c r="E3310" s="2"/>
      <c r="F3310" s="2"/>
      <c r="G3310" s="2"/>
      <c r="H3310" s="2"/>
    </row>
    <row r="3311" spans="2:8">
      <c r="B3311" s="2" t="s">
        <v>3934</v>
      </c>
      <c r="C3311" s="2">
        <v>33</v>
      </c>
      <c r="D3311" s="2" t="s">
        <v>626</v>
      </c>
      <c r="E3311" s="2"/>
      <c r="F3311" s="2"/>
      <c r="G3311" s="2"/>
      <c r="H3311" s="2"/>
    </row>
    <row r="3312" spans="2:8">
      <c r="B3312" s="2" t="s">
        <v>3935</v>
      </c>
      <c r="C3312" s="2">
        <v>32</v>
      </c>
      <c r="D3312" s="2" t="s">
        <v>626</v>
      </c>
      <c r="E3312" s="2"/>
      <c r="F3312" s="2"/>
      <c r="G3312" s="2"/>
      <c r="H3312" s="2"/>
    </row>
    <row r="3313" spans="2:8">
      <c r="B3313" s="2" t="s">
        <v>3936</v>
      </c>
      <c r="C3313" s="2">
        <v>30</v>
      </c>
      <c r="D3313" s="2" t="s">
        <v>626</v>
      </c>
      <c r="E3313" s="2"/>
      <c r="F3313" s="2"/>
      <c r="G3313" s="2"/>
      <c r="H3313" s="2"/>
    </row>
    <row r="3314" spans="2:8">
      <c r="B3314" s="2" t="s">
        <v>3937</v>
      </c>
      <c r="C3314" s="2">
        <v>13</v>
      </c>
      <c r="D3314" s="2" t="s">
        <v>626</v>
      </c>
      <c r="E3314" s="2"/>
      <c r="F3314" s="2"/>
      <c r="G3314" s="2"/>
      <c r="H3314" s="2"/>
    </row>
    <row r="3315" spans="2:8">
      <c r="B3315" s="2" t="s">
        <v>3938</v>
      </c>
      <c r="C3315" s="2">
        <v>20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22</v>
      </c>
      <c r="D3320" s="2" t="s">
        <v>626</v>
      </c>
      <c r="E3320" s="2"/>
      <c r="F3320" s="2"/>
      <c r="G3320" s="2"/>
      <c r="H3320" s="2"/>
    </row>
    <row r="3321" spans="2:8">
      <c r="B3321" s="2" t="s">
        <v>3944</v>
      </c>
      <c r="C3321" s="2">
        <v>23</v>
      </c>
      <c r="D3321" s="2" t="s">
        <v>626</v>
      </c>
      <c r="E3321" s="2"/>
      <c r="F3321" s="2"/>
      <c r="G3321" s="2"/>
      <c r="H3321" s="2"/>
    </row>
    <row r="3322" spans="2:8">
      <c r="B3322" s="2" t="s">
        <v>3945</v>
      </c>
      <c r="C3322" s="2">
        <v>22</v>
      </c>
      <c r="D3322" s="2" t="s">
        <v>626</v>
      </c>
      <c r="E3322" s="2"/>
      <c r="F3322" s="2"/>
      <c r="G3322" s="2"/>
      <c r="H3322" s="2"/>
    </row>
    <row r="3323" spans="2:8">
      <c r="B3323" s="2" t="s">
        <v>3946</v>
      </c>
      <c r="C3323" s="2">
        <v>22</v>
      </c>
      <c r="D3323" s="2" t="s">
        <v>626</v>
      </c>
      <c r="E3323" s="2"/>
      <c r="F3323" s="2"/>
      <c r="G3323" s="2"/>
      <c r="H3323" s="2"/>
    </row>
    <row r="3324" spans="2:8">
      <c r="B3324" s="2" t="s">
        <v>3947</v>
      </c>
      <c r="C3324" s="2">
        <v>23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25</v>
      </c>
      <c r="D3325" s="2" t="s">
        <v>626</v>
      </c>
      <c r="E3325" s="2"/>
      <c r="F3325" s="2"/>
      <c r="G3325" s="2"/>
      <c r="H3325" s="2"/>
    </row>
    <row r="3326" spans="2:8">
      <c r="B3326" s="2" t="s">
        <v>3949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21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19</v>
      </c>
      <c r="D3329" s="2" t="s">
        <v>626</v>
      </c>
      <c r="E3329" s="2"/>
      <c r="F3329" s="2"/>
      <c r="G3329" s="2"/>
      <c r="H3329" s="2"/>
    </row>
    <row r="3330" spans="2:8">
      <c r="B3330" s="2" t="s">
        <v>3953</v>
      </c>
      <c r="C3330" s="2">
        <v>8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11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8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8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11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20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23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25</v>
      </c>
      <c r="D3337" s="2" t="s">
        <v>626</v>
      </c>
      <c r="E3337" s="2"/>
      <c r="F3337" s="2"/>
      <c r="G3337" s="2"/>
      <c r="H3337" s="2"/>
    </row>
    <row r="3338" spans="2:8">
      <c r="B3338" s="2" t="s">
        <v>3961</v>
      </c>
      <c r="C3338" s="2">
        <v>24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23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19</v>
      </c>
      <c r="D3340" s="2" t="s">
        <v>626</v>
      </c>
      <c r="E3340" s="2"/>
      <c r="F3340" s="2"/>
      <c r="G3340" s="2"/>
      <c r="H3340" s="2"/>
    </row>
    <row r="3341" spans="2:8">
      <c r="B3341" s="2" t="s">
        <v>3964</v>
      </c>
      <c r="C3341" s="2">
        <v>23</v>
      </c>
      <c r="D3341" s="2" t="s">
        <v>626</v>
      </c>
      <c r="E3341" s="2"/>
      <c r="F3341" s="2"/>
      <c r="G3341" s="2"/>
      <c r="H3341" s="2"/>
    </row>
    <row r="3342" spans="2:8">
      <c r="B3342" s="2" t="s">
        <v>3965</v>
      </c>
      <c r="C3342" s="2">
        <v>25</v>
      </c>
      <c r="D3342" s="2" t="s">
        <v>626</v>
      </c>
      <c r="E3342" s="2"/>
      <c r="F3342" s="2"/>
      <c r="G3342" s="2"/>
      <c r="H3342" s="2"/>
    </row>
    <row r="3343" spans="2:8">
      <c r="B3343" s="2" t="s">
        <v>3966</v>
      </c>
      <c r="C3343" s="2">
        <v>25</v>
      </c>
      <c r="D3343" s="2" t="s">
        <v>626</v>
      </c>
      <c r="E3343" s="2"/>
      <c r="F3343" s="2"/>
      <c r="G3343" s="2"/>
      <c r="H3343" s="2"/>
    </row>
    <row r="3344" spans="2:8">
      <c r="B3344" s="2" t="s">
        <v>3967</v>
      </c>
      <c r="C3344" s="2">
        <v>25</v>
      </c>
      <c r="D3344" s="2" t="s">
        <v>626</v>
      </c>
      <c r="E3344" s="2"/>
      <c r="F3344" s="2"/>
      <c r="G3344" s="2"/>
      <c r="H3344" s="2"/>
    </row>
    <row r="3345" spans="2:8">
      <c r="B3345" s="2" t="s">
        <v>3968</v>
      </c>
      <c r="C3345" s="2">
        <v>27</v>
      </c>
      <c r="D3345" s="2" t="s">
        <v>626</v>
      </c>
      <c r="E3345" s="2"/>
      <c r="F3345" s="2"/>
      <c r="G3345" s="2"/>
      <c r="H3345" s="2"/>
    </row>
    <row r="3346" spans="2:8">
      <c r="B3346" s="2" t="s">
        <v>3969</v>
      </c>
      <c r="C3346" s="2">
        <v>25</v>
      </c>
      <c r="D3346" s="2" t="s">
        <v>626</v>
      </c>
      <c r="E3346" s="2"/>
      <c r="F3346" s="2"/>
      <c r="G3346" s="2"/>
      <c r="H3346" s="2"/>
    </row>
    <row r="3347" spans="2:8">
      <c r="B3347" s="2" t="s">
        <v>3970</v>
      </c>
      <c r="C3347" s="2">
        <v>20</v>
      </c>
      <c r="D3347" s="2" t="s">
        <v>626</v>
      </c>
      <c r="E3347" s="2"/>
      <c r="F3347" s="2"/>
      <c r="G3347" s="2"/>
      <c r="H3347" s="2"/>
    </row>
    <row r="3348" spans="2:8">
      <c r="B3348" s="2" t="s">
        <v>3971</v>
      </c>
      <c r="C3348" s="2">
        <v>16</v>
      </c>
      <c r="D3348" s="2" t="s">
        <v>626</v>
      </c>
      <c r="E3348" s="2"/>
      <c r="F3348" s="2"/>
      <c r="G3348" s="2"/>
      <c r="H3348" s="2"/>
    </row>
    <row r="3349" spans="2:8">
      <c r="B3349" s="2" t="s">
        <v>3972</v>
      </c>
      <c r="C3349" s="2">
        <v>12</v>
      </c>
      <c r="D3349" s="2" t="s">
        <v>626</v>
      </c>
      <c r="E3349" s="2"/>
      <c r="F3349" s="2"/>
      <c r="G3349" s="2"/>
      <c r="H3349" s="2"/>
    </row>
    <row r="3350" spans="2:8">
      <c r="B3350" s="2" t="s">
        <v>3973</v>
      </c>
      <c r="C3350" s="2">
        <v>13</v>
      </c>
      <c r="D3350" s="2" t="s">
        <v>626</v>
      </c>
      <c r="E3350" s="2"/>
      <c r="F3350" s="2"/>
      <c r="G3350" s="2"/>
      <c r="H3350" s="2"/>
    </row>
    <row r="3351" spans="2:8">
      <c r="B3351" s="2" t="s">
        <v>3974</v>
      </c>
      <c r="C3351" s="2">
        <v>16</v>
      </c>
      <c r="D3351" s="2" t="s">
        <v>626</v>
      </c>
      <c r="E3351" s="2"/>
      <c r="F3351" s="2"/>
      <c r="G3351" s="2"/>
      <c r="H3351" s="2"/>
    </row>
    <row r="3352" spans="2:8">
      <c r="B3352" s="2" t="s">
        <v>3975</v>
      </c>
      <c r="C3352" s="2">
        <v>17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11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16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15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14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14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15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14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13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13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13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12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6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21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14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10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11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11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10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14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12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28</v>
      </c>
      <c r="D3389" s="2" t="s">
        <v>626</v>
      </c>
      <c r="E3389" s="2"/>
      <c r="F3389" s="2"/>
      <c r="G3389" s="2"/>
      <c r="H3389" s="2"/>
    </row>
    <row r="3390" spans="2:8">
      <c r="B3390" s="2" t="s">
        <v>4013</v>
      </c>
      <c r="C3390" s="2">
        <v>32</v>
      </c>
      <c r="D3390" s="2" t="s">
        <v>626</v>
      </c>
      <c r="E3390" s="2"/>
      <c r="F3390" s="2"/>
      <c r="G3390" s="2"/>
      <c r="H3390" s="2"/>
    </row>
    <row r="3391" spans="2:8">
      <c r="B3391" s="2" t="s">
        <v>4014</v>
      </c>
      <c r="C3391" s="2">
        <v>35</v>
      </c>
      <c r="D3391" s="2" t="s">
        <v>626</v>
      </c>
      <c r="E3391" s="2"/>
      <c r="F3391" s="2"/>
      <c r="G3391" s="2"/>
      <c r="H3391" s="2"/>
    </row>
    <row r="3392" spans="2:8">
      <c r="B3392" s="2" t="s">
        <v>4015</v>
      </c>
      <c r="C3392" s="2">
        <v>37</v>
      </c>
      <c r="D3392" s="2" t="s">
        <v>626</v>
      </c>
      <c r="E3392" s="2"/>
      <c r="F3392" s="2"/>
      <c r="G3392" s="2"/>
      <c r="H3392" s="2"/>
    </row>
    <row r="3393" spans="2:8">
      <c r="B3393" s="2" t="s">
        <v>4016</v>
      </c>
      <c r="C3393" s="2">
        <v>38</v>
      </c>
      <c r="D3393" s="2" t="s">
        <v>626</v>
      </c>
      <c r="E3393" s="2"/>
      <c r="F3393" s="2"/>
      <c r="G3393" s="2"/>
      <c r="H3393" s="2"/>
    </row>
    <row r="3394" spans="2:8">
      <c r="B3394" s="2" t="s">
        <v>4017</v>
      </c>
      <c r="C3394" s="2">
        <v>35</v>
      </c>
      <c r="D3394" s="2" t="s">
        <v>626</v>
      </c>
      <c r="E3394" s="2"/>
      <c r="F3394" s="2"/>
      <c r="G3394" s="2"/>
      <c r="H3394" s="2"/>
    </row>
    <row r="3395" spans="2:8">
      <c r="B3395" s="2" t="s">
        <v>4018</v>
      </c>
      <c r="C3395" s="2">
        <v>31</v>
      </c>
      <c r="D3395" s="2" t="s">
        <v>626</v>
      </c>
      <c r="E3395" s="2"/>
      <c r="F3395" s="2"/>
      <c r="G3395" s="2"/>
      <c r="H3395" s="2"/>
    </row>
    <row r="3396" spans="2:8">
      <c r="B3396" s="2" t="s">
        <v>4019</v>
      </c>
      <c r="C3396" s="2">
        <v>23</v>
      </c>
      <c r="D3396" s="2" t="s">
        <v>626</v>
      </c>
      <c r="E3396" s="2"/>
      <c r="F3396" s="2"/>
      <c r="G3396" s="2"/>
      <c r="H3396" s="2"/>
    </row>
    <row r="3397" spans="2:8">
      <c r="B3397" s="2" t="s">
        <v>4020</v>
      </c>
      <c r="C3397" s="2">
        <v>11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16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11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9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15</v>
      </c>
      <c r="D3404" s="2" t="s">
        <v>626</v>
      </c>
      <c r="E3404" s="2"/>
      <c r="F3404" s="2"/>
      <c r="G3404" s="2"/>
      <c r="H3404" s="2"/>
    </row>
    <row r="3405" spans="2:8">
      <c r="B3405" s="2" t="s">
        <v>4028</v>
      </c>
      <c r="C3405" s="2">
        <v>25</v>
      </c>
      <c r="D3405" s="2" t="s">
        <v>626</v>
      </c>
      <c r="E3405" s="2"/>
      <c r="F3405" s="2"/>
      <c r="G3405" s="2"/>
      <c r="H3405" s="2"/>
    </row>
    <row r="3406" spans="2:8">
      <c r="B3406" s="2" t="s">
        <v>4029</v>
      </c>
      <c r="C3406" s="2">
        <v>25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25</v>
      </c>
      <c r="D3407" s="2" t="s">
        <v>626</v>
      </c>
      <c r="E3407" s="2"/>
      <c r="F3407" s="2"/>
      <c r="G3407" s="2"/>
      <c r="H3407" s="2"/>
    </row>
    <row r="3408" spans="2:8">
      <c r="B3408" s="2" t="s">
        <v>4031</v>
      </c>
      <c r="C3408" s="2">
        <v>24</v>
      </c>
      <c r="D3408" s="2" t="s">
        <v>626</v>
      </c>
      <c r="E3408" s="2"/>
      <c r="F3408" s="2"/>
      <c r="G3408" s="2"/>
      <c r="H3408" s="2"/>
    </row>
    <row r="3409" spans="2:8">
      <c r="B3409" s="2" t="s">
        <v>4032</v>
      </c>
      <c r="C3409" s="2">
        <v>22</v>
      </c>
      <c r="D3409" s="2" t="s">
        <v>626</v>
      </c>
      <c r="E3409" s="2"/>
      <c r="F3409" s="2"/>
      <c r="G3409" s="2"/>
      <c r="H3409" s="2"/>
    </row>
    <row r="3410" spans="2:8">
      <c r="B3410" s="2" t="s">
        <v>4033</v>
      </c>
      <c r="C3410" s="2">
        <v>17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32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31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29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28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30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30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27</v>
      </c>
      <c r="D3417" s="2" t="s">
        <v>626</v>
      </c>
      <c r="E3417" s="2"/>
      <c r="F3417" s="2"/>
      <c r="G3417" s="2"/>
      <c r="H3417" s="2"/>
    </row>
    <row r="3418" spans="2:8">
      <c r="B3418" s="2" t="s">
        <v>4041</v>
      </c>
      <c r="C3418" s="2">
        <v>14</v>
      </c>
      <c r="D3418" s="2" t="s">
        <v>626</v>
      </c>
      <c r="E3418" s="2"/>
      <c r="F3418" s="2"/>
      <c r="G3418" s="2"/>
      <c r="H3418" s="2"/>
    </row>
    <row r="3419" spans="2:8">
      <c r="B3419" s="2" t="s">
        <v>4042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22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20</v>
      </c>
      <c r="D3429" s="2" t="s">
        <v>626</v>
      </c>
      <c r="E3429" s="2"/>
      <c r="F3429" s="2"/>
      <c r="G3429" s="2"/>
      <c r="H3429" s="2"/>
    </row>
    <row r="3430" spans="2:8">
      <c r="B3430" s="2" t="s">
        <v>4053</v>
      </c>
      <c r="C3430" s="2">
        <v>26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28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30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32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32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30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27</v>
      </c>
      <c r="D3436" s="2" t="s">
        <v>626</v>
      </c>
      <c r="E3436" s="2"/>
      <c r="F3436" s="2"/>
      <c r="G3436" s="2"/>
      <c r="H3436" s="2"/>
    </row>
    <row r="3437" spans="2:8">
      <c r="B3437" s="2" t="s">
        <v>4060</v>
      </c>
      <c r="C3437" s="2">
        <v>22</v>
      </c>
      <c r="D3437" s="2" t="s">
        <v>626</v>
      </c>
      <c r="E3437" s="2"/>
      <c r="F3437" s="2"/>
      <c r="G3437" s="2"/>
      <c r="H3437" s="2"/>
    </row>
    <row r="3438" spans="2:8">
      <c r="B3438" s="2" t="s">
        <v>4061</v>
      </c>
      <c r="C3438" s="2">
        <v>13</v>
      </c>
      <c r="D3438" s="2" t="s">
        <v>626</v>
      </c>
      <c r="E3438" s="2"/>
      <c r="F3438" s="2"/>
      <c r="G3438" s="2"/>
      <c r="H3438" s="2"/>
    </row>
    <row r="3439" spans="2:8">
      <c r="B3439" s="2" t="s">
        <v>4062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18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7</v>
      </c>
      <c r="D3444" s="2" t="s">
        <v>626</v>
      </c>
      <c r="E3444" s="2"/>
      <c r="F3444" s="2"/>
      <c r="G3444" s="2"/>
      <c r="H3444" s="2"/>
    </row>
    <row r="3445" spans="2:8">
      <c r="B3445" s="2" t="s">
        <v>4068</v>
      </c>
      <c r="C3445" s="2">
        <v>6</v>
      </c>
      <c r="D3445" s="2" t="s">
        <v>626</v>
      </c>
      <c r="E3445" s="2"/>
      <c r="F3445" s="2"/>
      <c r="G3445" s="2"/>
      <c r="H3445" s="2"/>
    </row>
    <row r="3446" spans="2:8">
      <c r="B3446" s="2" t="s">
        <v>4069</v>
      </c>
      <c r="C3446" s="2">
        <v>8</v>
      </c>
      <c r="D3446" s="2" t="s">
        <v>626</v>
      </c>
      <c r="E3446" s="2"/>
      <c r="F3446" s="2"/>
      <c r="G3446" s="2"/>
      <c r="H3446" s="2"/>
    </row>
    <row r="3447" spans="2:8">
      <c r="B3447" s="2" t="s">
        <v>4070</v>
      </c>
      <c r="C3447" s="2">
        <v>9</v>
      </c>
      <c r="D3447" s="2" t="s">
        <v>626</v>
      </c>
      <c r="E3447" s="2"/>
      <c r="F3447" s="2"/>
      <c r="G3447" s="2"/>
      <c r="H3447" s="2"/>
    </row>
    <row r="3448" spans="2:8">
      <c r="B3448" s="2" t="s">
        <v>4071</v>
      </c>
      <c r="C3448" s="2">
        <v>11</v>
      </c>
      <c r="D3448" s="2" t="s">
        <v>626</v>
      </c>
      <c r="E3448" s="2"/>
      <c r="F3448" s="2"/>
      <c r="G3448" s="2"/>
      <c r="H3448" s="2"/>
    </row>
    <row r="3449" spans="2:8">
      <c r="B3449" s="2" t="s">
        <v>4072</v>
      </c>
      <c r="C3449" s="2">
        <v>12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14</v>
      </c>
      <c r="D3450" s="2" t="s">
        <v>626</v>
      </c>
      <c r="E3450" s="2"/>
      <c r="F3450" s="2"/>
      <c r="G3450" s="2"/>
      <c r="H3450" s="2"/>
    </row>
    <row r="3451" spans="2:8">
      <c r="B3451" s="2" t="s">
        <v>4074</v>
      </c>
      <c r="C3451" s="2">
        <v>14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23</v>
      </c>
      <c r="D3452" s="2" t="s">
        <v>626</v>
      </c>
      <c r="E3452" s="2"/>
      <c r="F3452" s="2"/>
      <c r="G3452" s="2"/>
      <c r="H3452" s="2"/>
    </row>
    <row r="3453" spans="2:8">
      <c r="B3453" s="2" t="s">
        <v>4076</v>
      </c>
      <c r="C3453" s="2">
        <v>26</v>
      </c>
      <c r="D3453" s="2" t="s">
        <v>626</v>
      </c>
      <c r="E3453" s="2"/>
      <c r="F3453" s="2"/>
      <c r="G3453" s="2"/>
      <c r="H3453" s="2"/>
    </row>
    <row r="3454" spans="2:8">
      <c r="B3454" s="2" t="s">
        <v>4077</v>
      </c>
      <c r="C3454" s="2">
        <v>28</v>
      </c>
      <c r="D3454" s="2" t="s">
        <v>626</v>
      </c>
      <c r="E3454" s="2"/>
      <c r="F3454" s="2"/>
      <c r="G3454" s="2"/>
      <c r="H3454" s="2"/>
    </row>
    <row r="3455" spans="2:8">
      <c r="B3455" s="2" t="s">
        <v>4078</v>
      </c>
      <c r="C3455" s="2">
        <v>28</v>
      </c>
      <c r="D3455" s="2" t="s">
        <v>626</v>
      </c>
      <c r="E3455" s="2"/>
      <c r="F3455" s="2"/>
      <c r="G3455" s="2"/>
      <c r="H3455" s="2"/>
    </row>
    <row r="3456" spans="2:8">
      <c r="B3456" s="2" t="s">
        <v>4079</v>
      </c>
      <c r="C3456" s="2">
        <v>28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27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27</v>
      </c>
      <c r="D3458" s="2" t="s">
        <v>626</v>
      </c>
      <c r="E3458" s="2"/>
      <c r="F3458" s="2"/>
      <c r="G3458" s="2"/>
      <c r="H3458" s="2"/>
    </row>
    <row r="3459" spans="2:8">
      <c r="B3459" s="2" t="s">
        <v>4082</v>
      </c>
      <c r="C3459" s="2">
        <v>26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24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21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13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10</v>
      </c>
      <c r="D3463" s="2" t="s">
        <v>626</v>
      </c>
      <c r="E3463" s="2"/>
      <c r="F3463" s="2"/>
      <c r="G3463" s="2"/>
      <c r="H3463" s="2"/>
    </row>
    <row r="3464" spans="2:8">
      <c r="B3464" s="2" t="s">
        <v>4087</v>
      </c>
      <c r="C3464" s="2">
        <v>14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18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19</v>
      </c>
      <c r="D3466" s="2" t="s">
        <v>626</v>
      </c>
      <c r="E3466" s="2"/>
      <c r="F3466" s="2"/>
      <c r="G3466" s="2"/>
      <c r="H3466" s="2"/>
    </row>
    <row r="3467" spans="2:8">
      <c r="B3467" s="2" t="s">
        <v>4090</v>
      </c>
      <c r="C3467" s="2">
        <v>20</v>
      </c>
      <c r="D3467" s="2" t="s">
        <v>626</v>
      </c>
      <c r="E3467" s="2"/>
      <c r="F3467" s="2"/>
      <c r="G3467" s="2"/>
      <c r="H3467" s="2"/>
    </row>
    <row r="3468" spans="2:8">
      <c r="B3468" s="2" t="s">
        <v>4091</v>
      </c>
      <c r="C3468" s="2">
        <v>21</v>
      </c>
      <c r="D3468" s="2" t="s">
        <v>626</v>
      </c>
      <c r="E3468" s="2"/>
      <c r="F3468" s="2"/>
      <c r="G3468" s="2"/>
      <c r="H3468" s="2"/>
    </row>
    <row r="3469" spans="2:8">
      <c r="B3469" s="2" t="s">
        <v>4092</v>
      </c>
      <c r="C3469" s="2">
        <v>20</v>
      </c>
      <c r="D3469" s="2" t="s">
        <v>626</v>
      </c>
      <c r="E3469" s="2"/>
      <c r="F3469" s="2"/>
      <c r="G3469" s="2"/>
      <c r="H3469" s="2"/>
    </row>
    <row r="3470" spans="2:8">
      <c r="B3470" s="2" t="s">
        <v>4093</v>
      </c>
      <c r="C3470" s="2">
        <v>17</v>
      </c>
      <c r="D3470" s="2" t="s">
        <v>626</v>
      </c>
      <c r="E3470" s="2"/>
      <c r="F3470" s="2"/>
      <c r="G3470" s="2"/>
      <c r="H3470" s="2"/>
    </row>
    <row r="3471" spans="2:8">
      <c r="B3471" s="2" t="s">
        <v>4094</v>
      </c>
      <c r="C3471" s="2">
        <v>13</v>
      </c>
      <c r="D3471" s="2" t="s">
        <v>626</v>
      </c>
      <c r="E3471" s="2"/>
      <c r="F3471" s="2"/>
      <c r="G3471" s="2"/>
      <c r="H3471" s="2"/>
    </row>
    <row r="3472" spans="2:8">
      <c r="B3472" s="2" t="s">
        <v>4095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21</v>
      </c>
      <c r="D3486" s="2" t="s">
        <v>626</v>
      </c>
      <c r="E3486" s="2"/>
      <c r="F3486" s="2"/>
      <c r="G3486" s="2"/>
      <c r="H3486" s="2"/>
    </row>
    <row r="3487" spans="2:8">
      <c r="B3487" s="2" t="s">
        <v>4110</v>
      </c>
      <c r="C3487" s="2">
        <v>21</v>
      </c>
      <c r="D3487" s="2" t="s">
        <v>626</v>
      </c>
      <c r="E3487" s="2"/>
      <c r="F3487" s="2"/>
      <c r="G3487" s="2"/>
      <c r="H3487" s="2"/>
    </row>
    <row r="3488" spans="2:8">
      <c r="B3488" s="2" t="s">
        <v>4111</v>
      </c>
      <c r="C3488" s="2">
        <v>21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22</v>
      </c>
      <c r="D3489" s="2" t="s">
        <v>626</v>
      </c>
      <c r="E3489" s="2"/>
      <c r="F3489" s="2"/>
      <c r="G3489" s="2"/>
      <c r="H3489" s="2"/>
    </row>
    <row r="3490" spans="2:8">
      <c r="B3490" s="2" t="s">
        <v>4113</v>
      </c>
      <c r="C3490" s="2">
        <v>21</v>
      </c>
      <c r="D3490" s="2" t="s">
        <v>626</v>
      </c>
      <c r="E3490" s="2"/>
      <c r="F3490" s="2"/>
      <c r="G3490" s="2"/>
      <c r="H3490" s="2"/>
    </row>
    <row r="3491" spans="2:8">
      <c r="B3491" s="2" t="s">
        <v>4114</v>
      </c>
      <c r="C3491" s="2">
        <v>22</v>
      </c>
      <c r="D3491" s="2" t="s">
        <v>626</v>
      </c>
      <c r="E3491" s="2"/>
      <c r="F3491" s="2"/>
      <c r="G3491" s="2"/>
      <c r="H3491" s="2"/>
    </row>
    <row r="3492" spans="2:8">
      <c r="B3492" s="2" t="s">
        <v>4115</v>
      </c>
      <c r="C3492" s="2">
        <v>21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22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19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16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11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10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12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13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14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15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15</v>
      </c>
      <c r="D3502" s="2" t="s">
        <v>626</v>
      </c>
      <c r="E3502" s="2"/>
      <c r="F3502" s="2"/>
      <c r="G3502" s="2"/>
      <c r="H3502" s="2"/>
    </row>
    <row r="3503" spans="2:8">
      <c r="B3503" s="2" t="s">
        <v>4126</v>
      </c>
      <c r="C3503" s="2">
        <v>15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16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17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18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21</v>
      </c>
      <c r="D3510" s="2" t="s">
        <v>626</v>
      </c>
      <c r="E3510" s="2"/>
      <c r="F3510" s="2"/>
      <c r="G3510" s="2"/>
      <c r="H3510" s="2"/>
    </row>
    <row r="3511" spans="2:8">
      <c r="B3511" s="2" t="s">
        <v>4134</v>
      </c>
      <c r="C3511" s="2">
        <v>21</v>
      </c>
      <c r="D3511" s="2" t="s">
        <v>626</v>
      </c>
      <c r="E3511" s="2"/>
      <c r="F3511" s="2"/>
      <c r="G3511" s="2"/>
      <c r="H3511" s="2"/>
    </row>
    <row r="3512" spans="2:8">
      <c r="B3512" s="2" t="s">
        <v>4135</v>
      </c>
      <c r="C3512" s="2">
        <v>21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21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20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20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19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20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20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19</v>
      </c>
      <c r="D3519" s="2" t="s">
        <v>626</v>
      </c>
      <c r="E3519" s="2"/>
      <c r="F3519" s="2"/>
      <c r="G3519" s="2"/>
      <c r="H3519" s="2"/>
    </row>
    <row r="3520" spans="2:8">
      <c r="B3520" s="2" t="s">
        <v>4143</v>
      </c>
      <c r="C3520" s="2">
        <v>19</v>
      </c>
      <c r="D3520" s="2" t="s">
        <v>626</v>
      </c>
      <c r="E3520" s="2"/>
      <c r="F3520" s="2"/>
      <c r="G3520" s="2"/>
      <c r="H3520" s="2"/>
    </row>
    <row r="3521" spans="2:8">
      <c r="B3521" s="2" t="s">
        <v>4144</v>
      </c>
      <c r="C3521" s="2">
        <v>18</v>
      </c>
      <c r="D3521" s="2" t="s">
        <v>626</v>
      </c>
      <c r="E3521" s="2"/>
      <c r="F3521" s="2"/>
      <c r="G3521" s="2"/>
      <c r="H3521" s="2"/>
    </row>
    <row r="3522" spans="2:8">
      <c r="B3522" s="2" t="s">
        <v>4145</v>
      </c>
      <c r="C3522" s="2">
        <v>14</v>
      </c>
      <c r="D3522" s="2" t="s">
        <v>626</v>
      </c>
      <c r="E3522" s="2"/>
      <c r="F3522" s="2"/>
      <c r="G3522" s="2"/>
      <c r="H3522" s="2"/>
    </row>
    <row r="3523" spans="2:8">
      <c r="B3523" s="2" t="s">
        <v>4146</v>
      </c>
      <c r="C3523" s="2">
        <v>32</v>
      </c>
      <c r="D3523" s="2" t="s">
        <v>626</v>
      </c>
      <c r="E3523" s="2"/>
      <c r="F3523" s="2"/>
      <c r="G3523" s="2"/>
      <c r="H3523" s="2"/>
    </row>
    <row r="3524" spans="2:8">
      <c r="B3524" s="2" t="s">
        <v>4147</v>
      </c>
      <c r="C3524" s="2">
        <v>33</v>
      </c>
      <c r="D3524" s="2" t="s">
        <v>626</v>
      </c>
      <c r="E3524" s="2"/>
      <c r="F3524" s="2"/>
      <c r="G3524" s="2"/>
      <c r="H3524" s="2"/>
    </row>
    <row r="3525" spans="2:8">
      <c r="B3525" s="2" t="s">
        <v>4148</v>
      </c>
      <c r="C3525" s="2">
        <v>32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32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31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30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29</v>
      </c>
      <c r="D3529" s="2" t="s">
        <v>626</v>
      </c>
      <c r="E3529" s="2"/>
      <c r="F3529" s="2"/>
      <c r="G3529" s="2"/>
      <c r="H3529" s="2"/>
    </row>
    <row r="3530" spans="2:8">
      <c r="B3530" s="2" t="s">
        <v>4153</v>
      </c>
      <c r="C3530" s="2">
        <v>23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15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38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33</v>
      </c>
      <c r="D3534" s="2" t="s">
        <v>626</v>
      </c>
      <c r="E3534" s="2"/>
      <c r="F3534" s="2"/>
      <c r="G3534" s="2"/>
      <c r="H3534" s="2"/>
    </row>
    <row r="3535" spans="2:8">
      <c r="B3535" s="2" t="s">
        <v>4158</v>
      </c>
      <c r="C3535" s="2">
        <v>21</v>
      </c>
      <c r="D3535" s="2" t="s">
        <v>626</v>
      </c>
      <c r="E3535" s="2"/>
      <c r="F3535" s="2"/>
      <c r="G3535" s="2"/>
      <c r="H3535" s="2"/>
    </row>
    <row r="3536" spans="2:8">
      <c r="B3536" s="2" t="s">
        <v>4159</v>
      </c>
      <c r="C3536" s="2">
        <v>23</v>
      </c>
      <c r="D3536" s="2" t="s">
        <v>626</v>
      </c>
      <c r="E3536" s="2"/>
      <c r="F3536" s="2"/>
      <c r="G3536" s="2"/>
      <c r="H3536" s="2"/>
    </row>
    <row r="3537" spans="2:8">
      <c r="B3537" s="2" t="s">
        <v>4160</v>
      </c>
      <c r="C3537" s="2">
        <v>30</v>
      </c>
      <c r="D3537" s="2" t="s">
        <v>626</v>
      </c>
      <c r="E3537" s="2"/>
      <c r="F3537" s="2"/>
      <c r="G3537" s="2"/>
      <c r="H3537" s="2"/>
    </row>
    <row r="3538" spans="2:8">
      <c r="B3538" s="2" t="s">
        <v>4161</v>
      </c>
      <c r="C3538" s="2">
        <v>32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16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13</v>
      </c>
      <c r="D3561" s="2" t="s">
        <v>626</v>
      </c>
      <c r="E3561" s="2"/>
      <c r="F3561" s="2"/>
      <c r="G3561" s="2"/>
      <c r="H3561" s="2"/>
    </row>
    <row r="3562" spans="2:8">
      <c r="B3562" s="2" t="s">
        <v>4185</v>
      </c>
      <c r="C3562" s="2">
        <v>13</v>
      </c>
      <c r="D3562" s="2" t="s">
        <v>626</v>
      </c>
      <c r="E3562" s="2"/>
      <c r="F3562" s="2"/>
      <c r="G3562" s="2"/>
      <c r="H3562" s="2"/>
    </row>
    <row r="3563" spans="2:8">
      <c r="B3563" s="2" t="s">
        <v>4186</v>
      </c>
      <c r="C3563" s="2">
        <v>13</v>
      </c>
      <c r="D3563" s="2" t="s">
        <v>626</v>
      </c>
      <c r="E3563" s="2"/>
      <c r="F3563" s="2"/>
      <c r="G3563" s="2"/>
      <c r="H3563" s="2"/>
    </row>
    <row r="3564" spans="2:8">
      <c r="B3564" s="2" t="s">
        <v>4187</v>
      </c>
      <c r="C3564" s="2">
        <v>14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14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15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15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14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14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13</v>
      </c>
      <c r="D3570" s="2" t="s">
        <v>626</v>
      </c>
      <c r="E3570" s="2"/>
      <c r="F3570" s="2"/>
      <c r="G3570" s="2"/>
      <c r="H3570" s="2"/>
    </row>
    <row r="3571" spans="2:8">
      <c r="B3571" s="2" t="s">
        <v>4194</v>
      </c>
      <c r="C3571" s="2">
        <v>13</v>
      </c>
      <c r="D3571" s="2" t="s">
        <v>626</v>
      </c>
      <c r="E3571" s="2"/>
      <c r="F3571" s="2"/>
      <c r="G3571" s="2"/>
      <c r="H3571" s="2"/>
    </row>
    <row r="3572" spans="2:8">
      <c r="B3572" s="2" t="s">
        <v>4195</v>
      </c>
      <c r="C3572" s="2">
        <v>24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25</v>
      </c>
      <c r="D3573" s="2" t="s">
        <v>626</v>
      </c>
      <c r="E3573" s="2"/>
      <c r="F3573" s="2"/>
      <c r="G3573" s="2"/>
      <c r="H3573" s="2"/>
    </row>
    <row r="3574" spans="2:8">
      <c r="B3574" s="2" t="s">
        <v>4197</v>
      </c>
      <c r="C3574" s="2">
        <v>25</v>
      </c>
      <c r="D3574" s="2" t="s">
        <v>626</v>
      </c>
      <c r="E3574" s="2"/>
      <c r="F3574" s="2"/>
      <c r="G3574" s="2"/>
      <c r="H3574" s="2"/>
    </row>
    <row r="3575" spans="2:8">
      <c r="B3575" s="2" t="s">
        <v>4198</v>
      </c>
      <c r="C3575" s="2">
        <v>24</v>
      </c>
      <c r="D3575" s="2" t="s">
        <v>626</v>
      </c>
      <c r="E3575" s="2"/>
      <c r="F3575" s="2"/>
      <c r="G3575" s="2"/>
      <c r="H3575" s="2"/>
    </row>
    <row r="3576" spans="2:8">
      <c r="B3576" s="2" t="s">
        <v>4199</v>
      </c>
      <c r="C3576" s="2">
        <v>24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24</v>
      </c>
      <c r="D3577" s="2" t="s">
        <v>626</v>
      </c>
      <c r="E3577" s="2"/>
      <c r="F3577" s="2"/>
      <c r="G3577" s="2"/>
      <c r="H3577" s="2"/>
    </row>
    <row r="3578" spans="2:8">
      <c r="B3578" s="2" t="s">
        <v>4201</v>
      </c>
      <c r="C3578" s="2">
        <v>23</v>
      </c>
      <c r="D3578" s="2" t="s">
        <v>626</v>
      </c>
      <c r="E3578" s="2"/>
      <c r="F3578" s="2"/>
      <c r="G3578" s="2"/>
      <c r="H3578" s="2"/>
    </row>
    <row r="3579" spans="2:8">
      <c r="B3579" s="2" t="s">
        <v>4202</v>
      </c>
      <c r="C3579" s="2">
        <v>22</v>
      </c>
      <c r="D3579" s="2" t="s">
        <v>626</v>
      </c>
      <c r="E3579" s="2"/>
      <c r="F3579" s="2"/>
      <c r="G3579" s="2"/>
      <c r="H3579" s="2"/>
    </row>
    <row r="3580" spans="2:8">
      <c r="B3580" s="2" t="s">
        <v>4203</v>
      </c>
      <c r="C3580" s="2">
        <v>21</v>
      </c>
      <c r="D3580" s="2" t="s">
        <v>626</v>
      </c>
      <c r="E3580" s="2"/>
      <c r="F3580" s="2"/>
      <c r="G3580" s="2"/>
      <c r="H3580" s="2"/>
    </row>
    <row r="3581" spans="2:8">
      <c r="B3581" s="2" t="s">
        <v>4204</v>
      </c>
      <c r="C3581" s="2">
        <v>18</v>
      </c>
      <c r="D3581" s="2" t="s">
        <v>626</v>
      </c>
      <c r="E3581" s="2"/>
      <c r="F3581" s="2"/>
      <c r="G3581" s="2"/>
      <c r="H3581" s="2"/>
    </row>
    <row r="3582" spans="2:8">
      <c r="B3582" s="2" t="s">
        <v>4205</v>
      </c>
      <c r="C3582" s="2">
        <v>14</v>
      </c>
      <c r="D3582" s="2" t="s">
        <v>626</v>
      </c>
      <c r="E3582" s="2"/>
      <c r="F3582" s="2"/>
      <c r="G3582" s="2"/>
      <c r="H3582" s="2"/>
    </row>
    <row r="3583" spans="2:8">
      <c r="B3583" s="2" t="s">
        <v>4206</v>
      </c>
      <c r="C3583" s="2">
        <v>10</v>
      </c>
      <c r="D3583" s="2" t="s">
        <v>626</v>
      </c>
      <c r="E3583" s="2"/>
      <c r="F3583" s="2"/>
      <c r="G3583" s="2"/>
      <c r="H3583" s="2"/>
    </row>
    <row r="3584" spans="2:8">
      <c r="B3584" s="2" t="s">
        <v>4207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24</v>
      </c>
      <c r="D3593" s="2" t="s">
        <v>626</v>
      </c>
      <c r="E3593" s="2"/>
      <c r="F3593" s="2"/>
      <c r="G3593" s="2"/>
      <c r="H3593" s="2"/>
    </row>
    <row r="3594" spans="2:8">
      <c r="B3594" s="2" t="s">
        <v>4217</v>
      </c>
      <c r="C3594" s="2">
        <v>27</v>
      </c>
      <c r="D3594" s="2" t="s">
        <v>626</v>
      </c>
      <c r="E3594" s="2"/>
      <c r="F3594" s="2"/>
      <c r="G3594" s="2"/>
      <c r="H3594" s="2"/>
    </row>
    <row r="3595" spans="2:8">
      <c r="B3595" s="2" t="s">
        <v>4218</v>
      </c>
      <c r="C3595" s="2">
        <v>28</v>
      </c>
      <c r="D3595" s="2" t="s">
        <v>626</v>
      </c>
      <c r="E3595" s="2"/>
      <c r="F3595" s="2"/>
      <c r="G3595" s="2"/>
      <c r="H3595" s="2"/>
    </row>
    <row r="3596" spans="2:8">
      <c r="B3596" s="2" t="s">
        <v>4219</v>
      </c>
      <c r="C3596" s="2">
        <v>30</v>
      </c>
      <c r="D3596" s="2" t="s">
        <v>626</v>
      </c>
      <c r="E3596" s="2"/>
      <c r="F3596" s="2"/>
      <c r="G3596" s="2"/>
      <c r="H3596" s="2"/>
    </row>
    <row r="3597" spans="2:8">
      <c r="B3597" s="2" t="s">
        <v>4220</v>
      </c>
      <c r="C3597" s="2">
        <v>31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31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30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26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21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6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15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11</v>
      </c>
      <c r="D3614" s="2" t="s">
        <v>626</v>
      </c>
      <c r="E3614" s="2"/>
      <c r="F3614" s="2"/>
      <c r="G3614" s="2"/>
      <c r="H3614" s="2"/>
    </row>
    <row r="3615" spans="2:8">
      <c r="B3615" s="2" t="s">
        <v>4238</v>
      </c>
      <c r="C3615" s="2">
        <v>10</v>
      </c>
      <c r="D3615" s="2" t="s">
        <v>626</v>
      </c>
      <c r="E3615" s="2"/>
      <c r="F3615" s="2"/>
      <c r="G3615" s="2"/>
      <c r="H3615" s="2"/>
    </row>
    <row r="3616" spans="2:8">
      <c r="B3616" s="2" t="s">
        <v>4239</v>
      </c>
      <c r="C3616" s="2">
        <v>11</v>
      </c>
      <c r="D3616" s="2" t="s">
        <v>626</v>
      </c>
      <c r="E3616" s="2"/>
      <c r="F3616" s="2"/>
      <c r="G3616" s="2"/>
      <c r="H3616" s="2"/>
    </row>
    <row r="3617" spans="2:8">
      <c r="B3617" s="2" t="s">
        <v>4240</v>
      </c>
      <c r="C3617" s="2">
        <v>10</v>
      </c>
      <c r="D3617" s="2" t="s">
        <v>626</v>
      </c>
      <c r="E3617" s="2"/>
      <c r="F3617" s="2"/>
      <c r="G3617" s="2"/>
      <c r="H3617" s="2"/>
    </row>
    <row r="3618" spans="2:8">
      <c r="B3618" s="2" t="s">
        <v>4241</v>
      </c>
      <c r="C3618" s="2">
        <v>15</v>
      </c>
      <c r="D3618" s="2" t="s">
        <v>626</v>
      </c>
      <c r="E3618" s="2"/>
      <c r="F3618" s="2"/>
      <c r="G3618" s="2"/>
      <c r="H3618" s="2"/>
    </row>
    <row r="3619" spans="2:8">
      <c r="B3619" s="2" t="s">
        <v>4242</v>
      </c>
      <c r="C3619" s="2">
        <v>15</v>
      </c>
      <c r="D3619" s="2" t="s">
        <v>626</v>
      </c>
      <c r="E3619" s="2"/>
      <c r="F3619" s="2"/>
      <c r="G3619" s="2"/>
      <c r="H3619" s="2"/>
    </row>
    <row r="3620" spans="2:8">
      <c r="B3620" s="2" t="s">
        <v>4243</v>
      </c>
      <c r="C3620" s="2">
        <v>14</v>
      </c>
      <c r="D3620" s="2" t="s">
        <v>626</v>
      </c>
      <c r="E3620" s="2"/>
      <c r="F3620" s="2"/>
      <c r="G3620" s="2"/>
      <c r="H3620" s="2"/>
    </row>
    <row r="3621" spans="2:8">
      <c r="B3621" s="2" t="s">
        <v>4244</v>
      </c>
      <c r="C3621" s="2">
        <v>15</v>
      </c>
      <c r="D3621" s="2" t="s">
        <v>626</v>
      </c>
      <c r="E3621" s="2"/>
      <c r="F3621" s="2"/>
      <c r="G3621" s="2"/>
      <c r="H3621" s="2"/>
    </row>
    <row r="3622" spans="2:8">
      <c r="B3622" s="2" t="s">
        <v>4245</v>
      </c>
      <c r="C3622" s="2">
        <v>15</v>
      </c>
      <c r="D3622" s="2" t="s">
        <v>626</v>
      </c>
      <c r="E3622" s="2"/>
      <c r="F3622" s="2"/>
      <c r="G3622" s="2"/>
      <c r="H3622" s="2"/>
    </row>
    <row r="3623" spans="2:8">
      <c r="B3623" s="2" t="s">
        <v>4246</v>
      </c>
      <c r="C3623" s="2">
        <v>13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12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11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11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10</v>
      </c>
      <c r="D3627" s="2" t="s">
        <v>626</v>
      </c>
      <c r="E3627" s="2"/>
      <c r="F3627" s="2"/>
      <c r="G3627" s="2"/>
      <c r="H3627" s="2"/>
    </row>
    <row r="3628" spans="2:8">
      <c r="B3628" s="2" t="s">
        <v>4251</v>
      </c>
      <c r="C3628" s="2">
        <v>11</v>
      </c>
      <c r="D3628" s="2" t="s">
        <v>626</v>
      </c>
      <c r="E3628" s="2"/>
      <c r="F3628" s="2"/>
      <c r="G3628" s="2"/>
      <c r="H3628" s="2"/>
    </row>
    <row r="3629" spans="2:8">
      <c r="B3629" s="2" t="s">
        <v>4252</v>
      </c>
      <c r="C3629" s="2">
        <v>11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12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13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14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24</v>
      </c>
      <c r="D3633" s="2" t="s">
        <v>626</v>
      </c>
      <c r="E3633" s="2"/>
      <c r="F3633" s="2"/>
      <c r="G3633" s="2"/>
      <c r="H3633" s="2"/>
    </row>
    <row r="3634" spans="2:8">
      <c r="B3634" s="2" t="s">
        <v>4257</v>
      </c>
      <c r="C3634" s="2">
        <v>27</v>
      </c>
      <c r="D3634" s="2" t="s">
        <v>626</v>
      </c>
      <c r="E3634" s="2"/>
      <c r="F3634" s="2"/>
      <c r="G3634" s="2"/>
      <c r="H3634" s="2"/>
    </row>
    <row r="3635" spans="2:8">
      <c r="B3635" s="2" t="s">
        <v>4258</v>
      </c>
      <c r="C3635" s="2">
        <v>26</v>
      </c>
      <c r="D3635" s="2" t="s">
        <v>626</v>
      </c>
      <c r="E3635" s="2"/>
      <c r="F3635" s="2"/>
      <c r="G3635" s="2"/>
      <c r="H3635" s="2"/>
    </row>
    <row r="3636" spans="2:8">
      <c r="B3636" s="2" t="s">
        <v>4259</v>
      </c>
      <c r="C3636" s="2">
        <v>25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26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26</v>
      </c>
      <c r="D3638" s="2" t="s">
        <v>626</v>
      </c>
      <c r="E3638" s="2"/>
      <c r="F3638" s="2"/>
      <c r="G3638" s="2"/>
      <c r="H3638" s="2"/>
    </row>
    <row r="3639" spans="2:8">
      <c r="B3639" s="2" t="s">
        <v>4262</v>
      </c>
      <c r="C3639" s="2">
        <v>27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25</v>
      </c>
      <c r="D3640" s="2" t="s">
        <v>626</v>
      </c>
      <c r="E3640" s="2"/>
      <c r="F3640" s="2"/>
      <c r="G3640" s="2"/>
      <c r="H3640" s="2"/>
    </row>
    <row r="3641" spans="2:8">
      <c r="B3641" s="2" t="s">
        <v>4264</v>
      </c>
      <c r="C3641" s="2">
        <v>23</v>
      </c>
      <c r="D3641" s="2" t="s">
        <v>626</v>
      </c>
      <c r="E3641" s="2"/>
      <c r="F3641" s="2"/>
      <c r="G3641" s="2"/>
      <c r="H3641" s="2"/>
    </row>
    <row r="3642" spans="2:8">
      <c r="B3642" s="2" t="s">
        <v>4265</v>
      </c>
      <c r="C3642" s="2">
        <v>20</v>
      </c>
      <c r="D3642" s="2" t="s">
        <v>626</v>
      </c>
      <c r="E3642" s="2"/>
      <c r="F3642" s="2"/>
      <c r="G3642" s="2"/>
      <c r="H3642" s="2"/>
    </row>
    <row r="3643" spans="2:8">
      <c r="B3643" s="2" t="s">
        <v>4266</v>
      </c>
      <c r="C3643" s="2">
        <v>15</v>
      </c>
      <c r="D3643" s="2" t="s">
        <v>626</v>
      </c>
      <c r="E3643" s="2"/>
      <c r="F3643" s="2"/>
      <c r="G3643" s="2"/>
      <c r="H3643" s="2"/>
    </row>
    <row r="3644" spans="2:8">
      <c r="B3644" s="2" t="s">
        <v>4267</v>
      </c>
      <c r="C3644" s="2">
        <v>15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17</v>
      </c>
      <c r="D3645" s="2" t="s">
        <v>626</v>
      </c>
      <c r="E3645" s="2"/>
      <c r="F3645" s="2"/>
      <c r="G3645" s="2"/>
      <c r="H3645" s="2"/>
    </row>
    <row r="3646" spans="2:8">
      <c r="B3646" s="2" t="s">
        <v>4269</v>
      </c>
      <c r="C3646" s="2">
        <v>31</v>
      </c>
      <c r="D3646" s="2" t="s">
        <v>626</v>
      </c>
      <c r="E3646" s="2"/>
      <c r="F3646" s="2"/>
      <c r="G3646" s="2"/>
      <c r="H3646" s="2"/>
    </row>
    <row r="3647" spans="2:8">
      <c r="B3647" s="2" t="s">
        <v>4270</v>
      </c>
      <c r="C3647" s="2">
        <v>34</v>
      </c>
      <c r="D3647" s="2" t="s">
        <v>626</v>
      </c>
      <c r="E3647" s="2"/>
      <c r="F3647" s="2"/>
      <c r="G3647" s="2"/>
      <c r="H3647" s="2"/>
    </row>
    <row r="3648" spans="2:8">
      <c r="B3648" s="2" t="s">
        <v>4271</v>
      </c>
      <c r="C3648" s="2">
        <v>32</v>
      </c>
      <c r="D3648" s="2" t="s">
        <v>626</v>
      </c>
      <c r="E3648" s="2"/>
      <c r="F3648" s="2"/>
      <c r="G3648" s="2"/>
      <c r="H3648" s="2"/>
    </row>
    <row r="3649" spans="2:8">
      <c r="B3649" s="2" t="s">
        <v>4272</v>
      </c>
      <c r="C3649" s="2">
        <v>27</v>
      </c>
      <c r="D3649" s="2" t="s">
        <v>626</v>
      </c>
      <c r="E3649" s="2"/>
      <c r="F3649" s="2"/>
      <c r="G3649" s="2"/>
      <c r="H3649" s="2"/>
    </row>
    <row r="3650" spans="2:8">
      <c r="B3650" s="2" t="s">
        <v>4273</v>
      </c>
      <c r="C3650" s="2">
        <v>24</v>
      </c>
      <c r="D3650" s="2" t="s">
        <v>626</v>
      </c>
      <c r="E3650" s="2"/>
      <c r="F3650" s="2"/>
      <c r="G3650" s="2"/>
      <c r="H3650" s="2"/>
    </row>
    <row r="3651" spans="2:8">
      <c r="B3651" s="2" t="s">
        <v>4274</v>
      </c>
      <c r="C3651" s="2">
        <v>27</v>
      </c>
      <c r="D3651" s="2" t="s">
        <v>626</v>
      </c>
      <c r="E3651" s="2"/>
      <c r="F3651" s="2"/>
      <c r="G3651" s="2"/>
      <c r="H3651" s="2"/>
    </row>
    <row r="3652" spans="2:8">
      <c r="B3652" s="2" t="s">
        <v>4275</v>
      </c>
      <c r="C3652" s="2">
        <v>29</v>
      </c>
      <c r="D3652" s="2" t="s">
        <v>626</v>
      </c>
      <c r="E3652" s="2"/>
      <c r="F3652" s="2"/>
      <c r="G3652" s="2"/>
      <c r="H3652" s="2"/>
    </row>
    <row r="3653" spans="2:8">
      <c r="B3653" s="2" t="s">
        <v>4276</v>
      </c>
      <c r="C3653" s="2">
        <v>29</v>
      </c>
      <c r="D3653" s="2" t="s">
        <v>626</v>
      </c>
      <c r="E3653" s="2"/>
      <c r="F3653" s="2"/>
      <c r="G3653" s="2"/>
      <c r="H3653" s="2"/>
    </row>
    <row r="3654" spans="2:8">
      <c r="B3654" s="2" t="s">
        <v>4277</v>
      </c>
      <c r="C3654" s="2">
        <v>28</v>
      </c>
      <c r="D3654" s="2" t="s">
        <v>626</v>
      </c>
      <c r="E3654" s="2"/>
      <c r="F3654" s="2"/>
      <c r="G3654" s="2"/>
      <c r="H3654" s="2"/>
    </row>
    <row r="3655" spans="2:8">
      <c r="B3655" s="2" t="s">
        <v>4278</v>
      </c>
      <c r="C3655" s="2">
        <v>29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29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28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27</v>
      </c>
      <c r="D3658" s="2" t="s">
        <v>626</v>
      </c>
      <c r="E3658" s="2"/>
      <c r="F3658" s="2"/>
      <c r="G3658" s="2"/>
      <c r="H3658" s="2"/>
    </row>
    <row r="3659" spans="2:8">
      <c r="B3659" s="2" t="s">
        <v>4282</v>
      </c>
      <c r="C3659" s="2">
        <v>19</v>
      </c>
      <c r="D3659" s="2" t="s">
        <v>626</v>
      </c>
      <c r="E3659" s="2"/>
      <c r="F3659" s="2"/>
      <c r="G3659" s="2"/>
      <c r="H3659" s="2"/>
    </row>
    <row r="3660" spans="2:8">
      <c r="B3660" s="2" t="s">
        <v>4283</v>
      </c>
      <c r="C3660" s="2">
        <v>15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16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17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18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14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15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22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19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7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13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18</v>
      </c>
      <c r="D3680" s="2" t="s">
        <v>626</v>
      </c>
      <c r="E3680" s="2"/>
      <c r="F3680" s="2"/>
      <c r="G3680" s="2"/>
      <c r="H3680" s="2"/>
    </row>
    <row r="3681" spans="2:8">
      <c r="B3681" s="2" t="s">
        <v>4304</v>
      </c>
      <c r="C3681" s="2">
        <v>20</v>
      </c>
      <c r="D3681" s="2" t="s">
        <v>626</v>
      </c>
      <c r="E3681" s="2"/>
      <c r="F3681" s="2"/>
      <c r="G3681" s="2"/>
      <c r="H3681" s="2"/>
    </row>
    <row r="3682" spans="2:8">
      <c r="B3682" s="2" t="s">
        <v>4305</v>
      </c>
      <c r="C3682" s="2">
        <v>24</v>
      </c>
      <c r="D3682" s="2" t="s">
        <v>626</v>
      </c>
      <c r="E3682" s="2"/>
      <c r="F3682" s="2"/>
      <c r="G3682" s="2"/>
      <c r="H3682" s="2"/>
    </row>
    <row r="3683" spans="2:8">
      <c r="B3683" s="2" t="s">
        <v>4306</v>
      </c>
      <c r="C3683" s="2">
        <v>26</v>
      </c>
      <c r="D3683" s="2" t="s">
        <v>626</v>
      </c>
      <c r="E3683" s="2"/>
      <c r="F3683" s="2"/>
      <c r="G3683" s="2"/>
      <c r="H3683" s="2"/>
    </row>
    <row r="3684" spans="2:8">
      <c r="B3684" s="2" t="s">
        <v>4307</v>
      </c>
      <c r="C3684" s="2">
        <v>24</v>
      </c>
      <c r="D3684" s="2" t="s">
        <v>626</v>
      </c>
      <c r="E3684" s="2"/>
      <c r="F3684" s="2"/>
      <c r="G3684" s="2"/>
      <c r="H3684" s="2"/>
    </row>
    <row r="3685" spans="2:8">
      <c r="B3685" s="2" t="s">
        <v>4308</v>
      </c>
      <c r="C3685" s="2">
        <v>22</v>
      </c>
      <c r="D3685" s="2" t="s">
        <v>626</v>
      </c>
      <c r="E3685" s="2"/>
      <c r="F3685" s="2"/>
      <c r="G3685" s="2"/>
      <c r="H3685" s="2"/>
    </row>
    <row r="3686" spans="2:8">
      <c r="B3686" s="2" t="s">
        <v>4309</v>
      </c>
      <c r="C3686" s="2">
        <v>23</v>
      </c>
      <c r="D3686" s="2" t="s">
        <v>626</v>
      </c>
      <c r="E3686" s="2"/>
      <c r="F3686" s="2"/>
      <c r="G3686" s="2"/>
      <c r="H3686" s="2"/>
    </row>
    <row r="3687" spans="2:8">
      <c r="B3687" s="2" t="s">
        <v>4310</v>
      </c>
      <c r="C3687" s="2">
        <v>26</v>
      </c>
      <c r="D3687" s="2" t="s">
        <v>626</v>
      </c>
      <c r="E3687" s="2"/>
      <c r="F3687" s="2"/>
      <c r="G3687" s="2"/>
      <c r="H3687" s="2"/>
    </row>
    <row r="3688" spans="2:8">
      <c r="B3688" s="2" t="s">
        <v>4311</v>
      </c>
      <c r="C3688" s="2">
        <v>26</v>
      </c>
      <c r="D3688" s="2" t="s">
        <v>626</v>
      </c>
      <c r="E3688" s="2"/>
      <c r="F3688" s="2"/>
      <c r="G3688" s="2"/>
      <c r="H3688" s="2"/>
    </row>
    <row r="3689" spans="2:8">
      <c r="B3689" s="2" t="s">
        <v>4312</v>
      </c>
      <c r="C3689" s="2">
        <v>20</v>
      </c>
      <c r="D3689" s="2" t="s">
        <v>626</v>
      </c>
      <c r="E3689" s="2"/>
      <c r="F3689" s="2"/>
      <c r="G3689" s="2"/>
      <c r="H3689" s="2"/>
    </row>
    <row r="3690" spans="2:8">
      <c r="B3690" s="2" t="s">
        <v>4313</v>
      </c>
      <c r="C3690" s="2">
        <v>19</v>
      </c>
      <c r="D3690" s="2" t="s">
        <v>626</v>
      </c>
      <c r="E3690" s="2"/>
      <c r="F3690" s="2"/>
      <c r="G3690" s="2"/>
      <c r="H3690" s="2"/>
    </row>
    <row r="3691" spans="2:8">
      <c r="B3691" s="2" t="s">
        <v>4314</v>
      </c>
      <c r="C3691" s="2">
        <v>10</v>
      </c>
      <c r="D3691" s="2" t="s">
        <v>626</v>
      </c>
      <c r="E3691" s="2"/>
      <c r="F3691" s="2"/>
      <c r="G3691" s="2"/>
      <c r="H3691" s="2"/>
    </row>
    <row r="3692" spans="2:8">
      <c r="B3692" s="2" t="s">
        <v>4315</v>
      </c>
      <c r="C3692" s="2">
        <v>29</v>
      </c>
      <c r="D3692" s="2" t="s">
        <v>626</v>
      </c>
      <c r="E3692" s="2"/>
      <c r="F3692" s="2"/>
      <c r="G3692" s="2"/>
      <c r="H3692" s="2"/>
    </row>
    <row r="3693" spans="2:8">
      <c r="B3693" s="2" t="s">
        <v>4316</v>
      </c>
      <c r="C3693" s="2">
        <v>32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32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30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30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32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33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30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24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17</v>
      </c>
      <c r="D3701" s="2" t="s">
        <v>626</v>
      </c>
      <c r="E3701" s="2"/>
      <c r="F3701" s="2"/>
      <c r="G3701" s="2"/>
      <c r="H3701" s="2"/>
    </row>
    <row r="3702" spans="2:8">
      <c r="B3702" s="2" t="s">
        <v>4325</v>
      </c>
      <c r="C3702" s="2">
        <v>5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9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11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9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11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19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11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13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17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15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12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13</v>
      </c>
      <c r="D3720" s="2" t="s">
        <v>626</v>
      </c>
      <c r="E3720" s="2"/>
      <c r="F3720" s="2"/>
      <c r="G3720" s="2"/>
      <c r="H3720" s="2"/>
    </row>
    <row r="3721" spans="2:8">
      <c r="B3721" s="2" t="s">
        <v>4344</v>
      </c>
      <c r="C3721" s="2">
        <v>19</v>
      </c>
      <c r="D3721" s="2" t="s">
        <v>626</v>
      </c>
      <c r="E3721" s="2"/>
      <c r="F3721" s="2"/>
      <c r="G3721" s="2"/>
      <c r="H3721" s="2"/>
    </row>
    <row r="3722" spans="2:8">
      <c r="B3722" s="2" t="s">
        <v>4345</v>
      </c>
      <c r="C3722" s="2">
        <v>21</v>
      </c>
      <c r="D3722" s="2" t="s">
        <v>626</v>
      </c>
      <c r="E3722" s="2"/>
      <c r="F3722" s="2"/>
      <c r="G3722" s="2"/>
      <c r="H3722" s="2"/>
    </row>
    <row r="3723" spans="2:8">
      <c r="B3723" s="2" t="s">
        <v>4346</v>
      </c>
      <c r="C3723" s="2">
        <v>21</v>
      </c>
      <c r="D3723" s="2" t="s">
        <v>626</v>
      </c>
      <c r="E3723" s="2"/>
      <c r="F3723" s="2"/>
      <c r="G3723" s="2"/>
      <c r="H3723" s="2"/>
    </row>
    <row r="3724" spans="2:8">
      <c r="B3724" s="2" t="s">
        <v>4347</v>
      </c>
      <c r="C3724" s="2">
        <v>21</v>
      </c>
      <c r="D3724" s="2" t="s">
        <v>626</v>
      </c>
      <c r="E3724" s="2"/>
      <c r="F3724" s="2"/>
      <c r="G3724" s="2"/>
      <c r="H3724" s="2"/>
    </row>
    <row r="3725" spans="2:8">
      <c r="B3725" s="2" t="s">
        <v>4348</v>
      </c>
      <c r="C3725" s="2">
        <v>22</v>
      </c>
      <c r="D3725" s="2" t="s">
        <v>626</v>
      </c>
      <c r="E3725" s="2"/>
      <c r="F3725" s="2"/>
      <c r="G3725" s="2"/>
      <c r="H3725" s="2"/>
    </row>
    <row r="3726" spans="2:8">
      <c r="B3726" s="2" t="s">
        <v>4349</v>
      </c>
      <c r="C3726" s="2">
        <v>23</v>
      </c>
      <c r="D3726" s="2" t="s">
        <v>626</v>
      </c>
      <c r="E3726" s="2"/>
      <c r="F3726" s="2"/>
      <c r="G3726" s="2"/>
      <c r="H3726" s="2"/>
    </row>
    <row r="3727" spans="2:8">
      <c r="B3727" s="2" t="s">
        <v>4350</v>
      </c>
      <c r="C3727" s="2">
        <v>23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23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22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16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5</v>
      </c>
      <c r="D3731" s="2" t="s">
        <v>626</v>
      </c>
      <c r="E3731" s="2"/>
      <c r="F3731" s="2"/>
      <c r="G3731" s="2"/>
      <c r="H3731" s="2"/>
    </row>
    <row r="3732" spans="2:8">
      <c r="B3732" s="2" t="s">
        <v>4355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16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15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11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14</v>
      </c>
      <c r="D3744" s="2" t="s">
        <v>626</v>
      </c>
      <c r="E3744" s="2"/>
      <c r="F3744" s="2"/>
      <c r="G3744" s="2"/>
      <c r="H3744" s="2"/>
    </row>
    <row r="3745" spans="2:8">
      <c r="B3745" s="2" t="s">
        <v>4368</v>
      </c>
      <c r="C3745" s="2">
        <v>17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12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31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32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31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30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28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23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26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28</v>
      </c>
      <c r="D3754" s="2" t="s">
        <v>626</v>
      </c>
      <c r="E3754" s="2"/>
      <c r="F3754" s="2"/>
      <c r="G3754" s="2"/>
      <c r="H3754" s="2"/>
    </row>
    <row r="3755" spans="2:8">
      <c r="B3755" s="2" t="s">
        <v>4378</v>
      </c>
      <c r="C3755" s="2">
        <v>22</v>
      </c>
      <c r="D3755" s="2" t="s">
        <v>626</v>
      </c>
      <c r="E3755" s="2"/>
      <c r="F3755" s="2"/>
      <c r="G3755" s="2"/>
      <c r="H3755" s="2"/>
    </row>
    <row r="3756" spans="2:8">
      <c r="B3756" s="2" t="s">
        <v>4379</v>
      </c>
      <c r="C3756" s="2">
        <v>11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13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13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12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12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13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10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8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7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7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7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7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7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7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7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7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7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7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7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7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7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19</v>
      </c>
      <c r="D3777" s="2" t="s">
        <v>626</v>
      </c>
      <c r="E3777" s="2"/>
      <c r="F3777" s="2"/>
      <c r="G3777" s="2"/>
      <c r="H3777" s="2"/>
    </row>
    <row r="3778" spans="2:8">
      <c r="B3778" s="2" t="s">
        <v>4401</v>
      </c>
      <c r="C3778" s="2">
        <v>20</v>
      </c>
      <c r="D3778" s="2" t="s">
        <v>626</v>
      </c>
      <c r="E3778" s="2"/>
      <c r="F3778" s="2"/>
      <c r="G3778" s="2"/>
      <c r="H3778" s="2"/>
    </row>
    <row r="3779" spans="2:8">
      <c r="B3779" s="2" t="s">
        <v>4402</v>
      </c>
      <c r="C3779" s="2">
        <v>20</v>
      </c>
      <c r="D3779" s="2" t="s">
        <v>626</v>
      </c>
      <c r="E3779" s="2"/>
      <c r="F3779" s="2"/>
      <c r="G3779" s="2"/>
      <c r="H3779" s="2"/>
    </row>
    <row r="3780" spans="2:8">
      <c r="B3780" s="2" t="s">
        <v>4403</v>
      </c>
      <c r="C3780" s="2">
        <v>20</v>
      </c>
      <c r="D3780" s="2" t="s">
        <v>626</v>
      </c>
      <c r="E3780" s="2"/>
      <c r="F3780" s="2"/>
      <c r="G3780" s="2"/>
      <c r="H3780" s="2"/>
    </row>
    <row r="3781" spans="2:8">
      <c r="B3781" s="2" t="s">
        <v>4404</v>
      </c>
      <c r="C3781" s="2">
        <v>20</v>
      </c>
      <c r="D3781" s="2" t="s">
        <v>626</v>
      </c>
      <c r="E3781" s="2"/>
      <c r="F3781" s="2"/>
      <c r="G3781" s="2"/>
      <c r="H3781" s="2"/>
    </row>
    <row r="3782" spans="2:8">
      <c r="B3782" s="2" t="s">
        <v>4405</v>
      </c>
      <c r="C3782" s="2">
        <v>21</v>
      </c>
      <c r="D3782" s="2" t="s">
        <v>626</v>
      </c>
      <c r="E3782" s="2"/>
      <c r="F3782" s="2"/>
      <c r="G3782" s="2"/>
      <c r="H3782" s="2"/>
    </row>
    <row r="3783" spans="2:8">
      <c r="B3783" s="2" t="s">
        <v>4406</v>
      </c>
      <c r="C3783" s="2">
        <v>22</v>
      </c>
      <c r="D3783" s="2" t="s">
        <v>626</v>
      </c>
      <c r="E3783" s="2"/>
      <c r="F3783" s="2"/>
      <c r="G3783" s="2"/>
      <c r="H3783" s="2"/>
    </row>
    <row r="3784" spans="2:8">
      <c r="B3784" s="2" t="s">
        <v>4407</v>
      </c>
      <c r="C3784" s="2">
        <v>22</v>
      </c>
      <c r="D3784" s="2" t="s">
        <v>626</v>
      </c>
      <c r="E3784" s="2"/>
      <c r="F3784" s="2"/>
      <c r="G3784" s="2"/>
      <c r="H3784" s="2"/>
    </row>
    <row r="3785" spans="2:8">
      <c r="B3785" s="2" t="s">
        <v>4408</v>
      </c>
      <c r="C3785" s="2">
        <v>19</v>
      </c>
      <c r="D3785" s="2" t="s">
        <v>626</v>
      </c>
      <c r="E3785" s="2"/>
      <c r="F3785" s="2"/>
      <c r="G3785" s="2"/>
      <c r="H3785" s="2"/>
    </row>
    <row r="3786" spans="2:8">
      <c r="B3786" s="2" t="s">
        <v>4409</v>
      </c>
      <c r="C3786" s="2">
        <v>17</v>
      </c>
      <c r="D3786" s="2" t="s">
        <v>626</v>
      </c>
      <c r="E3786" s="2"/>
      <c r="F3786" s="2"/>
      <c r="G3786" s="2"/>
      <c r="H3786" s="2"/>
    </row>
    <row r="3787" spans="2:8">
      <c r="B3787" s="2" t="s">
        <v>4410</v>
      </c>
      <c r="C3787" s="2">
        <v>17</v>
      </c>
      <c r="D3787" s="2" t="s">
        <v>626</v>
      </c>
      <c r="E3787" s="2"/>
      <c r="F3787" s="2"/>
      <c r="G3787" s="2"/>
      <c r="H3787" s="2"/>
    </row>
    <row r="3788" spans="2:8">
      <c r="B3788" s="2" t="s">
        <v>4411</v>
      </c>
      <c r="C3788" s="2">
        <v>19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18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23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28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28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26</v>
      </c>
      <c r="D3793" s="2" t="s">
        <v>626</v>
      </c>
      <c r="E3793" s="2"/>
      <c r="F3793" s="2"/>
      <c r="G3793" s="2"/>
      <c r="H3793" s="2"/>
    </row>
    <row r="3794" spans="2:8">
      <c r="B3794" s="2" t="s">
        <v>4417</v>
      </c>
      <c r="C3794" s="2">
        <v>29</v>
      </c>
      <c r="D3794" s="2" t="s">
        <v>626</v>
      </c>
      <c r="E3794" s="2"/>
      <c r="F3794" s="2"/>
      <c r="G3794" s="2"/>
      <c r="H3794" s="2"/>
    </row>
    <row r="3795" spans="2:8">
      <c r="B3795" s="2" t="s">
        <v>4418</v>
      </c>
      <c r="C3795" s="2">
        <v>27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23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21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22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22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23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24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24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25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20</v>
      </c>
      <c r="D3804" s="2" t="s">
        <v>626</v>
      </c>
      <c r="E3804" s="2"/>
      <c r="F3804" s="2"/>
      <c r="G3804" s="2"/>
      <c r="H3804" s="2"/>
    </row>
    <row r="3805" spans="2:8">
      <c r="B3805" s="2" t="s">
        <v>4428</v>
      </c>
      <c r="C3805" s="2">
        <v>19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28</v>
      </c>
      <c r="D3806" s="2" t="s">
        <v>626</v>
      </c>
      <c r="E3806" s="2"/>
      <c r="F3806" s="2"/>
      <c r="G3806" s="2"/>
      <c r="H3806" s="2"/>
    </row>
    <row r="3807" spans="2:8">
      <c r="B3807" s="2" t="s">
        <v>4430</v>
      </c>
      <c r="C3807" s="2">
        <v>31</v>
      </c>
      <c r="D3807" s="2" t="s">
        <v>626</v>
      </c>
      <c r="E3807" s="2"/>
      <c r="F3807" s="2"/>
      <c r="G3807" s="2"/>
      <c r="H3807" s="2"/>
    </row>
    <row r="3808" spans="2:8">
      <c r="B3808" s="2" t="s">
        <v>4431</v>
      </c>
      <c r="C3808" s="2">
        <v>29</v>
      </c>
      <c r="D3808" s="2" t="s">
        <v>626</v>
      </c>
      <c r="E3808" s="2"/>
      <c r="F3808" s="2"/>
      <c r="G3808" s="2"/>
      <c r="H3808" s="2"/>
    </row>
    <row r="3809" spans="2:8">
      <c r="B3809" s="2" t="s">
        <v>4432</v>
      </c>
      <c r="C3809" s="2">
        <v>27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26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29</v>
      </c>
      <c r="D3811" s="2" t="s">
        <v>626</v>
      </c>
      <c r="E3811" s="2"/>
      <c r="F3811" s="2"/>
      <c r="G3811" s="2"/>
      <c r="H3811" s="2"/>
    </row>
    <row r="3812" spans="2:8">
      <c r="B3812" s="2" t="s">
        <v>4435</v>
      </c>
      <c r="C3812" s="2">
        <v>29</v>
      </c>
      <c r="D3812" s="2" t="s">
        <v>626</v>
      </c>
      <c r="E3812" s="2"/>
      <c r="F3812" s="2"/>
      <c r="G3812" s="2"/>
      <c r="H3812" s="2"/>
    </row>
    <row r="3813" spans="2:8">
      <c r="B3813" s="2" t="s">
        <v>4436</v>
      </c>
      <c r="C3813" s="2">
        <v>26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26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22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13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16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15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6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6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8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10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10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7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8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13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14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15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16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15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13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5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10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12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15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16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13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10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8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6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17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16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14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12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11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13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17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5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6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7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11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13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13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13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13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13</v>
      </c>
      <c r="D3863" s="2" t="s">
        <v>626</v>
      </c>
      <c r="E3863" s="2"/>
      <c r="F3863" s="2"/>
      <c r="G3863" s="2"/>
      <c r="H3863" s="2"/>
    </row>
    <row r="3864" spans="2:8">
      <c r="B3864" s="2" t="s">
        <v>4487</v>
      </c>
      <c r="C3864" s="2">
        <v>13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12</v>
      </c>
      <c r="D3865" s="2" t="s">
        <v>626</v>
      </c>
      <c r="E3865" s="2"/>
      <c r="F3865" s="2"/>
      <c r="G3865" s="2"/>
      <c r="H3865" s="2"/>
    </row>
    <row r="3866" spans="2:8">
      <c r="B3866" s="2" t="s">
        <v>4489</v>
      </c>
      <c r="C3866" s="2">
        <v>10</v>
      </c>
      <c r="D3866" s="2" t="s">
        <v>626</v>
      </c>
      <c r="E3866" s="2"/>
      <c r="F3866" s="2"/>
      <c r="G3866" s="2"/>
      <c r="H3866" s="2"/>
    </row>
    <row r="3867" spans="2:8">
      <c r="B3867" s="2" t="s">
        <v>4490</v>
      </c>
      <c r="C3867" s="2">
        <v>23</v>
      </c>
      <c r="D3867" s="2" t="s">
        <v>626</v>
      </c>
      <c r="E3867" s="2"/>
      <c r="F3867" s="2"/>
      <c r="G3867" s="2"/>
      <c r="H3867" s="2"/>
    </row>
    <row r="3868" spans="2:8">
      <c r="B3868" s="2" t="s">
        <v>4491</v>
      </c>
      <c r="C3868" s="2">
        <v>26</v>
      </c>
      <c r="D3868" s="2" t="s">
        <v>626</v>
      </c>
      <c r="E3868" s="2"/>
      <c r="F3868" s="2"/>
      <c r="G3868" s="2"/>
      <c r="H3868" s="2"/>
    </row>
    <row r="3869" spans="2:8">
      <c r="B3869" s="2" t="s">
        <v>4492</v>
      </c>
      <c r="C3869" s="2">
        <v>24</v>
      </c>
      <c r="D3869" s="2" t="s">
        <v>626</v>
      </c>
      <c r="E3869" s="2"/>
      <c r="F3869" s="2"/>
      <c r="G3869" s="2"/>
      <c r="H3869" s="2"/>
    </row>
    <row r="3870" spans="2:8">
      <c r="B3870" s="2" t="s">
        <v>4493</v>
      </c>
      <c r="C3870" s="2">
        <v>21</v>
      </c>
      <c r="D3870" s="2" t="s">
        <v>626</v>
      </c>
      <c r="E3870" s="2"/>
      <c r="F3870" s="2"/>
      <c r="G3870" s="2"/>
      <c r="H3870" s="2"/>
    </row>
    <row r="3871" spans="2:8">
      <c r="B3871" s="2" t="s">
        <v>4494</v>
      </c>
      <c r="C3871" s="2">
        <v>19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16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16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20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25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26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24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21</v>
      </c>
      <c r="D3878" s="2" t="s">
        <v>626</v>
      </c>
      <c r="E3878" s="2"/>
      <c r="F3878" s="2"/>
      <c r="G3878" s="2"/>
      <c r="H3878" s="2"/>
    </row>
    <row r="3879" spans="2:8">
      <c r="B3879" s="2" t="s">
        <v>4502</v>
      </c>
      <c r="C3879" s="2">
        <v>15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8</v>
      </c>
      <c r="D3880" s="2" t="s">
        <v>626</v>
      </c>
      <c r="E3880" s="2"/>
      <c r="F3880" s="2"/>
      <c r="G3880" s="2"/>
      <c r="H3880" s="2"/>
    </row>
    <row r="3881" spans="2:8">
      <c r="B3881" s="2" t="s">
        <v>4504</v>
      </c>
      <c r="C3881" s="2">
        <v>9</v>
      </c>
      <c r="D3881" s="2" t="s">
        <v>626</v>
      </c>
      <c r="E3881" s="2"/>
      <c r="F3881" s="2"/>
      <c r="G3881" s="2"/>
      <c r="H3881" s="2"/>
    </row>
    <row r="3882" spans="2:8">
      <c r="B3882" s="2" t="s">
        <v>4505</v>
      </c>
      <c r="C3882" s="2">
        <v>10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8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8</v>
      </c>
      <c r="D3884" s="2" t="s">
        <v>626</v>
      </c>
      <c r="E3884" s="2"/>
      <c r="F3884" s="2"/>
      <c r="G3884" s="2"/>
      <c r="H3884" s="2"/>
    </row>
    <row r="3885" spans="2:8">
      <c r="B3885" s="2" t="s">
        <v>4508</v>
      </c>
      <c r="C3885" s="2">
        <v>8</v>
      </c>
      <c r="D3885" s="2" t="s">
        <v>626</v>
      </c>
      <c r="E3885" s="2"/>
      <c r="F3885" s="2"/>
      <c r="G3885" s="2"/>
      <c r="H3885" s="2"/>
    </row>
    <row r="3886" spans="2:8">
      <c r="B3886" s="2" t="s">
        <v>4509</v>
      </c>
      <c r="C3886" s="2">
        <v>9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9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9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9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10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14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15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14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22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20</v>
      </c>
      <c r="D3895" s="2" t="s">
        <v>626</v>
      </c>
      <c r="E3895" s="2"/>
      <c r="F3895" s="2"/>
      <c r="G3895" s="2"/>
      <c r="H3895" s="2"/>
    </row>
    <row r="3896" spans="2:8">
      <c r="B3896" s="2" t="s">
        <v>4519</v>
      </c>
      <c r="C3896" s="2">
        <v>19</v>
      </c>
      <c r="D3896" s="2" t="s">
        <v>626</v>
      </c>
      <c r="E3896" s="2"/>
      <c r="F3896" s="2"/>
      <c r="G3896" s="2"/>
      <c r="H3896" s="2"/>
    </row>
    <row r="3897" spans="2:8">
      <c r="B3897" s="2" t="s">
        <v>4520</v>
      </c>
      <c r="C3897" s="2">
        <v>19</v>
      </c>
      <c r="D3897" s="2" t="s">
        <v>626</v>
      </c>
      <c r="E3897" s="2"/>
      <c r="F3897" s="2"/>
      <c r="G3897" s="2"/>
      <c r="H3897" s="2"/>
    </row>
    <row r="3898" spans="2:8">
      <c r="B3898" s="2" t="s">
        <v>4521</v>
      </c>
      <c r="C3898" s="2">
        <v>19</v>
      </c>
      <c r="D3898" s="2" t="s">
        <v>626</v>
      </c>
      <c r="E3898" s="2"/>
      <c r="F3898" s="2"/>
      <c r="G3898" s="2"/>
      <c r="H3898" s="2"/>
    </row>
    <row r="3899" spans="2:8">
      <c r="B3899" s="2" t="s">
        <v>4522</v>
      </c>
      <c r="C3899" s="2">
        <v>20</v>
      </c>
      <c r="D3899" s="2" t="s">
        <v>626</v>
      </c>
      <c r="E3899" s="2"/>
      <c r="F3899" s="2"/>
      <c r="G3899" s="2"/>
      <c r="H3899" s="2"/>
    </row>
    <row r="3900" spans="2:8">
      <c r="B3900" s="2" t="s">
        <v>4523</v>
      </c>
      <c r="C3900" s="2">
        <v>20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21</v>
      </c>
      <c r="D3901" s="2" t="s">
        <v>626</v>
      </c>
      <c r="E3901" s="2"/>
      <c r="F3901" s="2"/>
      <c r="G3901" s="2"/>
      <c r="H3901" s="2"/>
    </row>
    <row r="3902" spans="2:8">
      <c r="B3902" s="2" t="s">
        <v>4525</v>
      </c>
      <c r="C3902" s="2">
        <v>21</v>
      </c>
      <c r="D3902" s="2" t="s">
        <v>626</v>
      </c>
      <c r="E3902" s="2"/>
      <c r="F3902" s="2"/>
      <c r="G3902" s="2"/>
      <c r="H3902" s="2"/>
    </row>
    <row r="3903" spans="2:8">
      <c r="B3903" s="2" t="s">
        <v>4526</v>
      </c>
      <c r="C3903" s="2">
        <v>20</v>
      </c>
      <c r="D3903" s="2" t="s">
        <v>626</v>
      </c>
      <c r="E3903" s="2"/>
      <c r="F3903" s="2"/>
      <c r="G3903" s="2"/>
      <c r="H3903" s="2"/>
    </row>
    <row r="3904" spans="2:8">
      <c r="B3904" s="2" t="s">
        <v>4527</v>
      </c>
      <c r="C3904" s="2">
        <v>18</v>
      </c>
      <c r="D3904" s="2" t="s">
        <v>626</v>
      </c>
      <c r="E3904" s="2"/>
      <c r="F3904" s="2"/>
      <c r="G3904" s="2"/>
      <c r="H3904" s="2"/>
    </row>
    <row r="3905" spans="2:8">
      <c r="B3905" s="2" t="s">
        <v>4528</v>
      </c>
      <c r="C3905" s="2">
        <v>24</v>
      </c>
      <c r="D3905" s="2" t="s">
        <v>626</v>
      </c>
      <c r="E3905" s="2"/>
      <c r="F3905" s="2"/>
      <c r="G3905" s="2"/>
      <c r="H3905" s="2"/>
    </row>
    <row r="3906" spans="2:8">
      <c r="B3906" s="2" t="s">
        <v>4529</v>
      </c>
      <c r="C3906" s="2">
        <v>24</v>
      </c>
      <c r="D3906" s="2" t="s">
        <v>626</v>
      </c>
      <c r="E3906" s="2"/>
      <c r="F3906" s="2"/>
      <c r="G3906" s="2"/>
      <c r="H3906" s="2"/>
    </row>
    <row r="3907" spans="2:8">
      <c r="B3907" s="2" t="s">
        <v>4530</v>
      </c>
      <c r="C3907" s="2">
        <v>22</v>
      </c>
      <c r="D3907" s="2" t="s">
        <v>626</v>
      </c>
      <c r="E3907" s="2"/>
      <c r="F3907" s="2"/>
      <c r="G3907" s="2"/>
      <c r="H3907" s="2"/>
    </row>
    <row r="3908" spans="2:8">
      <c r="B3908" s="2" t="s">
        <v>4531</v>
      </c>
      <c r="C3908" s="2">
        <v>20</v>
      </c>
      <c r="D3908" s="2" t="s">
        <v>626</v>
      </c>
      <c r="E3908" s="2"/>
      <c r="F3908" s="2"/>
      <c r="G3908" s="2"/>
      <c r="H3908" s="2"/>
    </row>
    <row r="3909" spans="2:8">
      <c r="B3909" s="2" t="s">
        <v>4532</v>
      </c>
      <c r="C3909" s="2">
        <v>20</v>
      </c>
      <c r="D3909" s="2" t="s">
        <v>626</v>
      </c>
      <c r="E3909" s="2"/>
      <c r="F3909" s="2"/>
      <c r="G3909" s="2"/>
      <c r="H3909" s="2"/>
    </row>
    <row r="3910" spans="2:8">
      <c r="B3910" s="2" t="s">
        <v>4533</v>
      </c>
      <c r="C3910" s="2">
        <v>18</v>
      </c>
      <c r="D3910" s="2" t="s">
        <v>626</v>
      </c>
      <c r="E3910" s="2"/>
      <c r="F3910" s="2"/>
      <c r="G3910" s="2"/>
      <c r="H3910" s="2"/>
    </row>
    <row r="3911" spans="2:8">
      <c r="B3911" s="2" t="s">
        <v>4534</v>
      </c>
      <c r="C3911" s="2">
        <v>19</v>
      </c>
      <c r="D3911" s="2" t="s">
        <v>626</v>
      </c>
      <c r="E3911" s="2"/>
      <c r="F3911" s="2"/>
      <c r="G3911" s="2"/>
      <c r="H3911" s="2"/>
    </row>
    <row r="3912" spans="2:8">
      <c r="B3912" s="2" t="s">
        <v>4535</v>
      </c>
      <c r="C3912" s="2">
        <v>21</v>
      </c>
      <c r="D3912" s="2" t="s">
        <v>626</v>
      </c>
      <c r="E3912" s="2"/>
      <c r="F3912" s="2"/>
      <c r="G3912" s="2"/>
      <c r="H3912" s="2"/>
    </row>
    <row r="3913" spans="2:8">
      <c r="B3913" s="2" t="s">
        <v>4536</v>
      </c>
      <c r="C3913" s="2">
        <v>21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20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20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17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22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27</v>
      </c>
      <c r="D3932" s="2" t="s">
        <v>626</v>
      </c>
      <c r="E3932" s="2"/>
      <c r="F3932" s="2"/>
      <c r="G3932" s="2"/>
      <c r="H3932" s="2"/>
    </row>
    <row r="3933" spans="2:8">
      <c r="B3933" s="2" t="s">
        <v>4556</v>
      </c>
      <c r="C3933" s="2">
        <v>26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22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20</v>
      </c>
      <c r="D3935" s="2" t="s">
        <v>626</v>
      </c>
      <c r="E3935" s="2"/>
      <c r="F3935" s="2"/>
      <c r="G3935" s="2"/>
      <c r="H3935" s="2"/>
    </row>
    <row r="3936" spans="2:8">
      <c r="B3936" s="2" t="s">
        <v>4559</v>
      </c>
      <c r="C3936" s="2">
        <v>17</v>
      </c>
      <c r="D3936" s="2" t="s">
        <v>626</v>
      </c>
      <c r="E3936" s="2"/>
      <c r="F3936" s="2"/>
      <c r="G3936" s="2"/>
      <c r="H3936" s="2"/>
    </row>
    <row r="3937" spans="2:8">
      <c r="B3937" s="2" t="s">
        <v>4560</v>
      </c>
      <c r="C3937" s="2">
        <v>14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11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11</v>
      </c>
      <c r="D3939" s="2" t="s">
        <v>626</v>
      </c>
      <c r="E3939" s="2"/>
      <c r="F3939" s="2"/>
      <c r="G3939" s="2"/>
      <c r="H3939" s="2"/>
    </row>
    <row r="3940" spans="2:8">
      <c r="B3940" s="2" t="s">
        <v>4563</v>
      </c>
      <c r="C3940" s="2">
        <v>14</v>
      </c>
      <c r="D3940" s="2" t="s">
        <v>626</v>
      </c>
      <c r="E3940" s="2"/>
      <c r="F3940" s="2"/>
      <c r="G3940" s="2"/>
      <c r="H3940" s="2"/>
    </row>
    <row r="3941" spans="2:8">
      <c r="B3941" s="2" t="s">
        <v>4564</v>
      </c>
      <c r="C3941" s="2">
        <v>18</v>
      </c>
      <c r="D3941" s="2" t="s">
        <v>626</v>
      </c>
      <c r="E3941" s="2"/>
      <c r="F3941" s="2"/>
      <c r="G3941" s="2"/>
      <c r="H3941" s="2"/>
    </row>
    <row r="3942" spans="2:8">
      <c r="B3942" s="2" t="s">
        <v>4565</v>
      </c>
      <c r="C3942" s="2">
        <v>18</v>
      </c>
      <c r="D3942" s="2" t="s">
        <v>626</v>
      </c>
      <c r="E3942" s="2"/>
      <c r="F3942" s="2"/>
      <c r="G3942" s="2"/>
      <c r="H3942" s="2"/>
    </row>
    <row r="3943" spans="2:8">
      <c r="B3943" s="2" t="s">
        <v>4566</v>
      </c>
      <c r="C3943" s="2">
        <v>16</v>
      </c>
      <c r="D3943" s="2" t="s">
        <v>626</v>
      </c>
      <c r="E3943" s="2"/>
      <c r="F3943" s="2"/>
      <c r="G3943" s="2"/>
      <c r="H3943" s="2"/>
    </row>
    <row r="3944" spans="2:8">
      <c r="B3944" s="2" t="s">
        <v>4567</v>
      </c>
      <c r="C3944" s="2">
        <v>7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7</v>
      </c>
      <c r="D3945" s="2" t="s">
        <v>626</v>
      </c>
      <c r="E3945" s="2"/>
      <c r="F3945" s="2"/>
      <c r="G3945" s="2"/>
      <c r="H3945" s="2"/>
    </row>
    <row r="3946" spans="2:8">
      <c r="B3946" s="2" t="s">
        <v>4569</v>
      </c>
      <c r="C3946" s="2">
        <v>7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11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13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12</v>
      </c>
      <c r="D3949" s="2" t="s">
        <v>626</v>
      </c>
      <c r="E3949" s="2"/>
      <c r="F3949" s="2"/>
      <c r="G3949" s="2"/>
      <c r="H3949" s="2"/>
    </row>
    <row r="3950" spans="2:8">
      <c r="B3950" s="2" t="s">
        <v>4573</v>
      </c>
      <c r="C3950" s="2">
        <v>16</v>
      </c>
      <c r="D3950" s="2" t="s">
        <v>626</v>
      </c>
      <c r="E3950" s="2"/>
      <c r="F3950" s="2"/>
      <c r="G3950" s="2"/>
      <c r="H3950" s="2"/>
    </row>
    <row r="3951" spans="2:8">
      <c r="B3951" s="2" t="s">
        <v>4574</v>
      </c>
      <c r="C3951" s="2">
        <v>15</v>
      </c>
      <c r="D3951" s="2" t="s">
        <v>626</v>
      </c>
      <c r="E3951" s="2"/>
      <c r="F3951" s="2"/>
      <c r="G3951" s="2"/>
      <c r="H3951" s="2"/>
    </row>
    <row r="3952" spans="2:8">
      <c r="B3952" s="2" t="s">
        <v>4575</v>
      </c>
      <c r="C3952" s="2">
        <v>11</v>
      </c>
      <c r="D3952" s="2" t="s">
        <v>626</v>
      </c>
      <c r="E3952" s="2"/>
      <c r="F3952" s="2"/>
      <c r="G3952" s="2"/>
      <c r="H3952" s="2"/>
    </row>
    <row r="3953" spans="2:8">
      <c r="B3953" s="2" t="s">
        <v>4576</v>
      </c>
      <c r="C3953" s="2">
        <v>17</v>
      </c>
      <c r="D3953" s="2" t="s">
        <v>626</v>
      </c>
      <c r="E3953" s="2"/>
      <c r="F3953" s="2"/>
      <c r="G3953" s="2"/>
      <c r="H3953" s="2"/>
    </row>
    <row r="3954" spans="2:8">
      <c r="B3954" s="2" t="s">
        <v>4577</v>
      </c>
      <c r="C3954" s="2">
        <v>20</v>
      </c>
      <c r="D3954" s="2" t="s">
        <v>626</v>
      </c>
      <c r="E3954" s="2"/>
      <c r="F3954" s="2"/>
      <c r="G3954" s="2"/>
      <c r="H3954" s="2"/>
    </row>
    <row r="3955" spans="2:8">
      <c r="B3955" s="2" t="s">
        <v>4578</v>
      </c>
      <c r="C3955" s="2">
        <v>22</v>
      </c>
      <c r="D3955" s="2" t="s">
        <v>626</v>
      </c>
      <c r="E3955" s="2"/>
      <c r="F3955" s="2"/>
      <c r="G3955" s="2"/>
      <c r="H3955" s="2"/>
    </row>
    <row r="3956" spans="2:8">
      <c r="B3956" s="2" t="s">
        <v>4579</v>
      </c>
      <c r="C3956" s="2">
        <v>22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21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23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23</v>
      </c>
      <c r="D3959" s="2" t="s">
        <v>626</v>
      </c>
      <c r="E3959" s="2"/>
      <c r="F3959" s="2"/>
      <c r="G3959" s="2"/>
      <c r="H3959" s="2"/>
    </row>
    <row r="3960" spans="2:8">
      <c r="B3960" s="2" t="s">
        <v>4583</v>
      </c>
      <c r="C3960" s="2">
        <v>24</v>
      </c>
      <c r="D3960" s="2" t="s">
        <v>626</v>
      </c>
      <c r="E3960" s="2"/>
      <c r="F3960" s="2"/>
      <c r="G3960" s="2"/>
      <c r="H3960" s="2"/>
    </row>
    <row r="3961" spans="2:8">
      <c r="B3961" s="2" t="s">
        <v>4584</v>
      </c>
      <c r="C3961" s="2">
        <v>25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24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22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18</v>
      </c>
      <c r="D3964" s="2" t="s">
        <v>626</v>
      </c>
      <c r="E3964" s="2"/>
      <c r="F3964" s="2"/>
      <c r="G3964" s="2"/>
      <c r="H3964" s="2"/>
    </row>
    <row r="3965" spans="2:8">
      <c r="B3965" s="2" t="s">
        <v>4588</v>
      </c>
      <c r="C3965" s="2">
        <v>9</v>
      </c>
      <c r="D3965" s="2" t="s">
        <v>626</v>
      </c>
      <c r="E3965" s="2"/>
      <c r="F3965" s="2"/>
      <c r="G3965" s="2"/>
      <c r="H3965" s="2"/>
    </row>
    <row r="3966" spans="2:8">
      <c r="B3966" s="2" t="s">
        <v>4589</v>
      </c>
      <c r="C3966" s="2">
        <v>10</v>
      </c>
      <c r="D3966" s="2" t="s">
        <v>626</v>
      </c>
      <c r="E3966" s="2"/>
      <c r="F3966" s="2"/>
      <c r="G3966" s="2"/>
      <c r="H3966" s="2"/>
    </row>
    <row r="3967" spans="2:8">
      <c r="B3967" s="2" t="s">
        <v>4590</v>
      </c>
      <c r="C3967" s="2">
        <v>9</v>
      </c>
      <c r="D3967" s="2" t="s">
        <v>626</v>
      </c>
      <c r="E3967" s="2"/>
      <c r="F3967" s="2"/>
      <c r="G3967" s="2"/>
      <c r="H3967" s="2"/>
    </row>
    <row r="3968" spans="2:8">
      <c r="B3968" s="2" t="s">
        <v>4591</v>
      </c>
      <c r="C3968" s="2">
        <v>6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5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5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17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20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19</v>
      </c>
      <c r="D3973" s="2" t="s">
        <v>626</v>
      </c>
      <c r="E3973" s="2"/>
      <c r="F3973" s="2"/>
      <c r="G3973" s="2"/>
      <c r="H3973" s="2"/>
    </row>
    <row r="3974" spans="2:8">
      <c r="B3974" s="2" t="s">
        <v>4597</v>
      </c>
      <c r="C3974" s="2">
        <v>18</v>
      </c>
      <c r="D3974" s="2" t="s">
        <v>626</v>
      </c>
      <c r="E3974" s="2"/>
      <c r="F3974" s="2"/>
      <c r="G3974" s="2"/>
      <c r="H3974" s="2"/>
    </row>
    <row r="3975" spans="2:8">
      <c r="B3975" s="2" t="s">
        <v>4598</v>
      </c>
      <c r="C3975" s="2">
        <v>18</v>
      </c>
      <c r="D3975" s="2" t="s">
        <v>626</v>
      </c>
      <c r="E3975" s="2"/>
      <c r="F3975" s="2"/>
      <c r="G3975" s="2"/>
      <c r="H3975" s="2"/>
    </row>
    <row r="3976" spans="2:8">
      <c r="B3976" s="2" t="s">
        <v>4599</v>
      </c>
      <c r="C3976" s="2">
        <v>20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22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24</v>
      </c>
      <c r="D3978" s="2" t="s">
        <v>626</v>
      </c>
      <c r="E3978" s="2"/>
      <c r="F3978" s="2"/>
      <c r="G3978" s="2"/>
      <c r="H3978" s="2"/>
    </row>
    <row r="3979" spans="2:8">
      <c r="B3979" s="2" t="s">
        <v>4602</v>
      </c>
      <c r="C3979" s="2">
        <v>25</v>
      </c>
      <c r="D3979" s="2" t="s">
        <v>626</v>
      </c>
      <c r="E3979" s="2"/>
      <c r="F3979" s="2"/>
      <c r="G3979" s="2"/>
      <c r="H3979" s="2"/>
    </row>
    <row r="3980" spans="2:8">
      <c r="B3980" s="2" t="s">
        <v>4603</v>
      </c>
      <c r="C3980" s="2">
        <v>24</v>
      </c>
      <c r="D3980" s="2" t="s">
        <v>626</v>
      </c>
      <c r="E3980" s="2"/>
      <c r="F3980" s="2"/>
      <c r="G3980" s="2"/>
      <c r="H3980" s="2"/>
    </row>
    <row r="3981" spans="2:8">
      <c r="B3981" s="2" t="s">
        <v>4604</v>
      </c>
      <c r="C3981" s="2">
        <v>22</v>
      </c>
      <c r="D3981" s="2" t="s">
        <v>626</v>
      </c>
      <c r="E3981" s="2"/>
      <c r="F3981" s="2"/>
      <c r="G3981" s="2"/>
      <c r="H3981" s="2"/>
    </row>
    <row r="3982" spans="2:8">
      <c r="B3982" s="2" t="s">
        <v>4605</v>
      </c>
      <c r="C3982" s="2">
        <v>19</v>
      </c>
      <c r="D3982" s="2" t="s">
        <v>626</v>
      </c>
      <c r="E3982" s="2"/>
      <c r="F3982" s="2"/>
      <c r="G3982" s="2"/>
      <c r="H3982" s="2"/>
    </row>
    <row r="3983" spans="2:8">
      <c r="B3983" s="2" t="s">
        <v>4606</v>
      </c>
      <c r="C3983" s="2">
        <v>9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12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12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12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12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12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13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13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13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13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12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12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11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8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7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10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7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21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23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23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22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24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27</v>
      </c>
      <c r="D4007" s="2" t="s">
        <v>626</v>
      </c>
      <c r="E4007" s="2"/>
      <c r="F4007" s="2"/>
      <c r="G4007" s="2"/>
      <c r="H4007" s="2"/>
    </row>
    <row r="4008" spans="2:8">
      <c r="B4008" s="2" t="s">
        <v>4631</v>
      </c>
      <c r="C4008" s="2">
        <v>31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31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28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26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19</v>
      </c>
      <c r="D4012" s="2" t="s">
        <v>626</v>
      </c>
      <c r="E4012" s="2"/>
      <c r="F4012" s="2"/>
      <c r="G4012" s="2"/>
      <c r="H4012" s="2"/>
    </row>
    <row r="4013" spans="2:8">
      <c r="B4013" s="2" t="s">
        <v>4636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24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13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13</v>
      </c>
      <c r="D4025" s="2" t="s">
        <v>626</v>
      </c>
      <c r="E4025" s="2"/>
      <c r="F4025" s="2"/>
      <c r="G4025" s="2"/>
      <c r="H4025" s="2"/>
    </row>
    <row r="4026" spans="2:8">
      <c r="B4026" s="2" t="s">
        <v>4649</v>
      </c>
      <c r="C4026" s="2">
        <v>13</v>
      </c>
      <c r="D4026" s="2" t="s">
        <v>626</v>
      </c>
      <c r="E4026" s="2"/>
      <c r="F4026" s="2"/>
      <c r="G4026" s="2"/>
      <c r="H4026" s="2"/>
    </row>
    <row r="4027" spans="2:8">
      <c r="B4027" s="2" t="s">
        <v>4650</v>
      </c>
      <c r="C4027" s="2">
        <v>12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11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12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14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16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16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15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12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11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19</v>
      </c>
      <c r="D4038" s="2" t="s">
        <v>626</v>
      </c>
      <c r="E4038" s="2"/>
      <c r="F4038" s="2"/>
      <c r="G4038" s="2"/>
      <c r="H4038" s="2"/>
    </row>
    <row r="4039" spans="2:8">
      <c r="B4039" s="2" t="s">
        <v>4662</v>
      </c>
      <c r="C4039" s="2">
        <v>22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21</v>
      </c>
      <c r="D4040" s="2" t="s">
        <v>626</v>
      </c>
      <c r="E4040" s="2"/>
      <c r="F4040" s="2"/>
      <c r="G4040" s="2"/>
      <c r="H4040" s="2"/>
    </row>
    <row r="4041" spans="2:8">
      <c r="B4041" s="2" t="s">
        <v>4664</v>
      </c>
      <c r="C4041" s="2">
        <v>18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17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16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20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21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19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14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32</v>
      </c>
      <c r="D4048" s="2" t="s">
        <v>626</v>
      </c>
      <c r="E4048" s="2"/>
      <c r="F4048" s="2"/>
      <c r="G4048" s="2"/>
      <c r="H4048" s="2"/>
    </row>
    <row r="4049" spans="2:8">
      <c r="B4049" s="2" t="s">
        <v>4672</v>
      </c>
      <c r="C4049" s="2">
        <v>34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34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33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32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31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27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11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12</v>
      </c>
      <c r="D4065" s="2" t="s">
        <v>626</v>
      </c>
      <c r="E4065" s="2"/>
      <c r="F4065" s="2"/>
      <c r="G4065" s="2"/>
      <c r="H4065" s="2"/>
    </row>
    <row r="4066" spans="2:8">
      <c r="B4066" s="2" t="s">
        <v>4689</v>
      </c>
      <c r="C4066" s="2">
        <v>15</v>
      </c>
      <c r="D4066" s="2" t="s">
        <v>626</v>
      </c>
      <c r="E4066" s="2"/>
      <c r="F4066" s="2"/>
      <c r="G4066" s="2"/>
      <c r="H4066" s="2"/>
    </row>
    <row r="4067" spans="2:8">
      <c r="B4067" s="2" t="s">
        <v>4690</v>
      </c>
      <c r="C4067" s="2">
        <v>18</v>
      </c>
      <c r="D4067" s="2" t="s">
        <v>626</v>
      </c>
      <c r="E4067" s="2"/>
      <c r="F4067" s="2"/>
      <c r="G4067" s="2"/>
      <c r="H4067" s="2"/>
    </row>
    <row r="4068" spans="2:8">
      <c r="B4068" s="2" t="s">
        <v>4691</v>
      </c>
      <c r="C4068" s="2">
        <v>20</v>
      </c>
      <c r="D4068" s="2" t="s">
        <v>626</v>
      </c>
      <c r="E4068" s="2"/>
      <c r="F4068" s="2"/>
      <c r="G4068" s="2"/>
      <c r="H4068" s="2"/>
    </row>
    <row r="4069" spans="2:8">
      <c r="B4069" s="2" t="s">
        <v>4692</v>
      </c>
      <c r="C4069" s="2">
        <v>20</v>
      </c>
      <c r="D4069" s="2" t="s">
        <v>626</v>
      </c>
      <c r="E4069" s="2"/>
      <c r="F4069" s="2"/>
      <c r="G4069" s="2"/>
      <c r="H4069" s="2"/>
    </row>
    <row r="4070" spans="2:8">
      <c r="B4070" s="2" t="s">
        <v>4693</v>
      </c>
      <c r="C4070" s="2">
        <v>19</v>
      </c>
      <c r="D4070" s="2" t="s">
        <v>626</v>
      </c>
      <c r="E4070" s="2"/>
      <c r="F4070" s="2"/>
      <c r="G4070" s="2"/>
      <c r="H4070" s="2"/>
    </row>
    <row r="4071" spans="2:8">
      <c r="B4071" s="2" t="s">
        <v>4694</v>
      </c>
      <c r="C4071" s="2">
        <v>19</v>
      </c>
      <c r="D4071" s="2" t="s">
        <v>626</v>
      </c>
      <c r="E4071" s="2"/>
      <c r="F4071" s="2"/>
      <c r="G4071" s="2"/>
      <c r="H4071" s="2"/>
    </row>
    <row r="4072" spans="2:8">
      <c r="B4072" s="2" t="s">
        <v>4695</v>
      </c>
      <c r="C4072" s="2">
        <v>15</v>
      </c>
      <c r="D4072" s="2" t="s">
        <v>626</v>
      </c>
      <c r="E4072" s="2"/>
      <c r="F4072" s="2"/>
      <c r="G4072" s="2"/>
      <c r="H4072" s="2"/>
    </row>
    <row r="4073" spans="2:8">
      <c r="B4073" s="2" t="s">
        <v>4696</v>
      </c>
      <c r="C4073" s="2">
        <v>11</v>
      </c>
      <c r="D4073" s="2" t="s">
        <v>626</v>
      </c>
      <c r="E4073" s="2"/>
      <c r="F4073" s="2"/>
      <c r="G4073" s="2"/>
      <c r="H4073" s="2"/>
    </row>
    <row r="4074" spans="2:8">
      <c r="B4074" s="2" t="s">
        <v>4697</v>
      </c>
      <c r="C4074" s="2">
        <v>15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11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14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18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23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24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26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28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30</v>
      </c>
      <c r="D4082" s="2" t="s">
        <v>626</v>
      </c>
      <c r="E4082" s="2"/>
      <c r="F4082" s="2"/>
      <c r="G4082" s="2"/>
      <c r="H4082" s="2"/>
    </row>
    <row r="4083" spans="2:8">
      <c r="B4083" s="2" t="s">
        <v>4706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19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18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17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15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14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13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14</v>
      </c>
      <c r="D4096" s="2" t="s">
        <v>626</v>
      </c>
      <c r="E4096" s="2"/>
      <c r="F4096" s="2"/>
      <c r="G4096" s="2"/>
      <c r="H4096" s="2"/>
    </row>
    <row r="4097" spans="2:8">
      <c r="B4097" s="2" t="s">
        <v>4720</v>
      </c>
      <c r="C4097" s="2">
        <v>17</v>
      </c>
      <c r="D4097" s="2" t="s">
        <v>626</v>
      </c>
      <c r="E4097" s="2"/>
      <c r="F4097" s="2"/>
      <c r="G4097" s="2"/>
      <c r="H4097" s="2"/>
    </row>
    <row r="4098" spans="2:8">
      <c r="B4098" s="2" t="s">
        <v>4721</v>
      </c>
      <c r="C4098" s="2">
        <v>19</v>
      </c>
      <c r="D4098" s="2" t="s">
        <v>626</v>
      </c>
      <c r="E4098" s="2"/>
      <c r="F4098" s="2"/>
      <c r="G4098" s="2"/>
      <c r="H4098" s="2"/>
    </row>
    <row r="4099" spans="2:8">
      <c r="B4099" s="2" t="s">
        <v>4722</v>
      </c>
      <c r="C4099" s="2">
        <v>22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23</v>
      </c>
      <c r="D4100" s="2" t="s">
        <v>626</v>
      </c>
      <c r="E4100" s="2"/>
      <c r="F4100" s="2"/>
      <c r="G4100" s="2"/>
      <c r="H4100" s="2"/>
    </row>
    <row r="4101" spans="2:8">
      <c r="B4101" s="2" t="s">
        <v>4724</v>
      </c>
      <c r="C4101" s="2">
        <v>23</v>
      </c>
      <c r="D4101" s="2" t="s">
        <v>626</v>
      </c>
      <c r="E4101" s="2"/>
      <c r="F4101" s="2"/>
      <c r="G4101" s="2"/>
      <c r="H4101" s="2"/>
    </row>
    <row r="4102" spans="2:8">
      <c r="B4102" s="2" t="s">
        <v>4725</v>
      </c>
      <c r="C4102" s="2">
        <v>23</v>
      </c>
      <c r="D4102" s="2" t="s">
        <v>626</v>
      </c>
      <c r="E4102" s="2"/>
      <c r="F4102" s="2"/>
      <c r="G4102" s="2"/>
      <c r="H4102" s="2"/>
    </row>
    <row r="4103" spans="2:8">
      <c r="B4103" s="2" t="s">
        <v>4726</v>
      </c>
      <c r="C4103" s="2">
        <v>22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21</v>
      </c>
      <c r="D4104" s="2" t="s">
        <v>626</v>
      </c>
      <c r="E4104" s="2"/>
      <c r="F4104" s="2"/>
      <c r="G4104" s="2"/>
      <c r="H4104" s="2"/>
    </row>
    <row r="4105" spans="2:8">
      <c r="B4105" s="2" t="s">
        <v>4728</v>
      </c>
      <c r="C4105" s="2">
        <v>18</v>
      </c>
      <c r="D4105" s="2" t="s">
        <v>626</v>
      </c>
      <c r="E4105" s="2"/>
      <c r="F4105" s="2"/>
      <c r="G4105" s="2"/>
      <c r="H4105" s="2"/>
    </row>
    <row r="4106" spans="2:8">
      <c r="B4106" s="2" t="s">
        <v>4729</v>
      </c>
      <c r="C4106" s="2">
        <v>15</v>
      </c>
      <c r="D4106" s="2" t="s">
        <v>626</v>
      </c>
      <c r="E4106" s="2"/>
      <c r="F4106" s="2"/>
      <c r="G4106" s="2"/>
      <c r="H4106" s="2"/>
    </row>
    <row r="4107" spans="2:8">
      <c r="B4107" s="2" t="s">
        <v>4730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15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16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11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12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5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10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16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12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17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19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15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20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22</v>
      </c>
      <c r="D4121" s="2" t="s">
        <v>626</v>
      </c>
      <c r="E4121" s="2"/>
      <c r="F4121" s="2"/>
      <c r="G4121" s="2"/>
      <c r="H4121" s="2"/>
    </row>
    <row r="4122" spans="2:8">
      <c r="B4122" s="2" t="s">
        <v>4745</v>
      </c>
      <c r="C4122" s="2">
        <v>22</v>
      </c>
      <c r="D4122" s="2" t="s">
        <v>626</v>
      </c>
      <c r="E4122" s="2"/>
      <c r="F4122" s="2"/>
      <c r="G4122" s="2"/>
      <c r="H4122" s="2"/>
    </row>
    <row r="4123" spans="2:8">
      <c r="B4123" s="2" t="s">
        <v>4746</v>
      </c>
      <c r="C4123" s="2">
        <v>21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20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19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18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20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21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21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19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16</v>
      </c>
      <c r="D4131" s="2" t="s">
        <v>626</v>
      </c>
      <c r="E4131" s="2"/>
      <c r="F4131" s="2"/>
      <c r="G4131" s="2"/>
      <c r="H4131" s="2"/>
    </row>
    <row r="4132" spans="2:8">
      <c r="B4132" s="2" t="s">
        <v>4755</v>
      </c>
      <c r="C4132" s="2">
        <v>12</v>
      </c>
      <c r="D4132" s="2" t="s">
        <v>626</v>
      </c>
      <c r="E4132" s="2"/>
      <c r="F4132" s="2"/>
      <c r="G4132" s="2"/>
      <c r="H4132" s="2"/>
    </row>
    <row r="4133" spans="2:8">
      <c r="B4133" s="2" t="s">
        <v>4756</v>
      </c>
      <c r="C4133" s="2">
        <v>8</v>
      </c>
      <c r="D4133" s="2" t="s">
        <v>626</v>
      </c>
      <c r="E4133" s="2"/>
      <c r="F4133" s="2"/>
      <c r="G4133" s="2"/>
      <c r="H4133" s="2"/>
    </row>
    <row r="4134" spans="2:8">
      <c r="B4134" s="2" t="s">
        <v>4757</v>
      </c>
      <c r="C4134" s="2">
        <v>14</v>
      </c>
      <c r="D4134" s="2" t="s">
        <v>626</v>
      </c>
      <c r="E4134" s="2"/>
      <c r="F4134" s="2"/>
      <c r="G4134" s="2"/>
      <c r="H4134" s="2"/>
    </row>
    <row r="4135" spans="2:8">
      <c r="B4135" s="2" t="s">
        <v>4758</v>
      </c>
      <c r="C4135" s="2">
        <v>15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15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15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15</v>
      </c>
      <c r="D4138" s="2" t="s">
        <v>626</v>
      </c>
      <c r="E4138" s="2"/>
      <c r="F4138" s="2"/>
      <c r="G4138" s="2"/>
      <c r="H4138" s="2"/>
    </row>
    <row r="4139" spans="2:8">
      <c r="B4139" s="2" t="s">
        <v>4762</v>
      </c>
      <c r="C4139" s="2">
        <v>15</v>
      </c>
      <c r="D4139" s="2" t="s">
        <v>626</v>
      </c>
      <c r="E4139" s="2"/>
      <c r="F4139" s="2"/>
      <c r="G4139" s="2"/>
      <c r="H4139" s="2"/>
    </row>
    <row r="4140" spans="2:8">
      <c r="B4140" s="2" t="s">
        <v>4763</v>
      </c>
      <c r="C4140" s="2">
        <v>14</v>
      </c>
      <c r="D4140" s="2" t="s">
        <v>626</v>
      </c>
      <c r="E4140" s="2"/>
      <c r="F4140" s="2"/>
      <c r="G4140" s="2"/>
      <c r="H4140" s="2"/>
    </row>
    <row r="4141" spans="2:8">
      <c r="B4141" s="2" t="s">
        <v>4764</v>
      </c>
      <c r="C4141" s="2">
        <v>14</v>
      </c>
      <c r="D4141" s="2" t="s">
        <v>626</v>
      </c>
      <c r="E4141" s="2"/>
      <c r="F4141" s="2"/>
      <c r="G4141" s="2"/>
      <c r="H4141" s="2"/>
    </row>
    <row r="4142" spans="2:8">
      <c r="B4142" s="2" t="s">
        <v>4765</v>
      </c>
      <c r="C4142" s="2">
        <v>15</v>
      </c>
      <c r="D4142" s="2" t="s">
        <v>626</v>
      </c>
      <c r="E4142" s="2"/>
      <c r="F4142" s="2"/>
      <c r="G4142" s="2"/>
      <c r="H4142" s="2"/>
    </row>
    <row r="4143" spans="2:8">
      <c r="B4143" s="2" t="s">
        <v>4766</v>
      </c>
      <c r="C4143" s="2">
        <v>15</v>
      </c>
      <c r="D4143" s="2" t="s">
        <v>626</v>
      </c>
      <c r="E4143" s="2"/>
      <c r="F4143" s="2"/>
      <c r="G4143" s="2"/>
      <c r="H4143" s="2"/>
    </row>
    <row r="4144" spans="2:8">
      <c r="B4144" s="2" t="s">
        <v>4767</v>
      </c>
      <c r="C4144" s="2">
        <v>18</v>
      </c>
      <c r="D4144" s="2" t="s">
        <v>626</v>
      </c>
      <c r="E4144" s="2"/>
      <c r="F4144" s="2"/>
      <c r="G4144" s="2"/>
      <c r="H4144" s="2"/>
    </row>
    <row r="4145" spans="2:8">
      <c r="B4145" s="2" t="s">
        <v>4768</v>
      </c>
      <c r="C4145" s="2">
        <v>18</v>
      </c>
      <c r="D4145" s="2" t="s">
        <v>626</v>
      </c>
      <c r="E4145" s="2"/>
      <c r="F4145" s="2"/>
      <c r="G4145" s="2"/>
      <c r="H4145" s="2"/>
    </row>
    <row r="4146" spans="2:8">
      <c r="B4146" s="2" t="s">
        <v>4769</v>
      </c>
      <c r="C4146" s="2">
        <v>18</v>
      </c>
      <c r="D4146" s="2" t="s">
        <v>626</v>
      </c>
      <c r="E4146" s="2"/>
      <c r="F4146" s="2"/>
      <c r="G4146" s="2"/>
      <c r="H4146" s="2"/>
    </row>
    <row r="4147" spans="2:8">
      <c r="B4147" s="2" t="s">
        <v>4770</v>
      </c>
      <c r="C4147" s="2">
        <v>17</v>
      </c>
      <c r="D4147" s="2" t="s">
        <v>626</v>
      </c>
      <c r="E4147" s="2"/>
      <c r="F4147" s="2"/>
      <c r="G4147" s="2"/>
      <c r="H4147" s="2"/>
    </row>
    <row r="4148" spans="2:8">
      <c r="B4148" s="2" t="s">
        <v>4771</v>
      </c>
      <c r="C4148" s="2">
        <v>14</v>
      </c>
      <c r="D4148" s="2" t="s">
        <v>626</v>
      </c>
      <c r="E4148" s="2"/>
      <c r="F4148" s="2"/>
      <c r="G4148" s="2"/>
      <c r="H4148" s="2"/>
    </row>
    <row r="4149" spans="2:8">
      <c r="B4149" s="2" t="s">
        <v>4772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10</v>
      </c>
      <c r="D4155" s="2" t="s">
        <v>626</v>
      </c>
      <c r="E4155" s="2"/>
      <c r="F4155" s="2"/>
      <c r="G4155" s="2"/>
      <c r="H4155" s="2"/>
    </row>
    <row r="4156" spans="2:8">
      <c r="B4156" s="2" t="s">
        <v>4779</v>
      </c>
      <c r="C4156" s="2">
        <v>9</v>
      </c>
      <c r="D4156" s="2" t="s">
        <v>626</v>
      </c>
      <c r="E4156" s="2"/>
      <c r="F4156" s="2"/>
      <c r="G4156" s="2"/>
      <c r="H4156" s="2"/>
    </row>
    <row r="4157" spans="2:8">
      <c r="B4157" s="2" t="s">
        <v>4780</v>
      </c>
      <c r="C4157" s="2">
        <v>7</v>
      </c>
      <c r="D4157" s="2" t="s">
        <v>626</v>
      </c>
      <c r="E4157" s="2"/>
      <c r="F4157" s="2"/>
      <c r="G4157" s="2"/>
      <c r="H4157" s="2"/>
    </row>
    <row r="4158" spans="2:8">
      <c r="B4158" s="2" t="s">
        <v>4781</v>
      </c>
      <c r="C4158" s="2">
        <v>14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12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9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15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17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21</v>
      </c>
      <c r="D4165" s="2" t="s">
        <v>626</v>
      </c>
      <c r="E4165" s="2"/>
      <c r="F4165" s="2"/>
      <c r="G4165" s="2"/>
      <c r="H4165" s="2"/>
    </row>
    <row r="4166" spans="2:8">
      <c r="B4166" s="2" t="s">
        <v>4789</v>
      </c>
      <c r="C4166" s="2">
        <v>10</v>
      </c>
      <c r="D4166" s="2" t="s">
        <v>626</v>
      </c>
      <c r="E4166" s="2"/>
      <c r="F4166" s="2"/>
      <c r="G4166" s="2"/>
      <c r="H4166" s="2"/>
    </row>
    <row r="4167" spans="2:8">
      <c r="B4167" s="2" t="s">
        <v>4790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19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20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13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9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10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10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29</v>
      </c>
      <c r="D4180" s="2" t="s">
        <v>626</v>
      </c>
      <c r="E4180" s="2"/>
      <c r="F4180" s="2"/>
      <c r="G4180" s="2"/>
      <c r="H4180" s="2"/>
    </row>
    <row r="4181" spans="2:8">
      <c r="B4181" s="2" t="s">
        <v>4804</v>
      </c>
      <c r="C4181" s="2">
        <v>36</v>
      </c>
      <c r="D4181" s="2" t="s">
        <v>626</v>
      </c>
      <c r="E4181" s="2"/>
      <c r="F4181" s="2"/>
      <c r="G4181" s="2"/>
      <c r="H4181" s="2"/>
    </row>
    <row r="4182" spans="2:8">
      <c r="B4182" s="2" t="s">
        <v>4805</v>
      </c>
      <c r="C4182" s="2">
        <v>36</v>
      </c>
      <c r="D4182" s="2" t="s">
        <v>626</v>
      </c>
      <c r="E4182" s="2"/>
      <c r="F4182" s="2"/>
      <c r="G4182" s="2"/>
      <c r="H4182" s="2"/>
    </row>
    <row r="4183" spans="2:8">
      <c r="B4183" s="2" t="s">
        <v>4806</v>
      </c>
      <c r="C4183" s="2">
        <v>38</v>
      </c>
      <c r="D4183" s="2" t="s">
        <v>626</v>
      </c>
      <c r="E4183" s="2"/>
      <c r="F4183" s="2"/>
      <c r="G4183" s="2"/>
      <c r="H4183" s="2"/>
    </row>
    <row r="4184" spans="2:8">
      <c r="B4184" s="2" t="s">
        <v>4807</v>
      </c>
      <c r="C4184" s="2">
        <v>36</v>
      </c>
      <c r="D4184" s="2" t="s">
        <v>626</v>
      </c>
      <c r="E4184" s="2"/>
      <c r="F4184" s="2"/>
      <c r="G4184" s="2"/>
      <c r="H4184" s="2"/>
    </row>
    <row r="4185" spans="2:8">
      <c r="B4185" s="2" t="s">
        <v>4808</v>
      </c>
      <c r="C4185" s="2">
        <v>34</v>
      </c>
      <c r="D4185" s="2" t="s">
        <v>626</v>
      </c>
      <c r="E4185" s="2"/>
      <c r="F4185" s="2"/>
      <c r="G4185" s="2"/>
      <c r="H4185" s="2"/>
    </row>
    <row r="4186" spans="2:8">
      <c r="B4186" s="2" t="s">
        <v>4809</v>
      </c>
      <c r="C4186" s="2">
        <v>30</v>
      </c>
      <c r="D4186" s="2" t="s">
        <v>626</v>
      </c>
      <c r="E4186" s="2"/>
      <c r="F4186" s="2"/>
      <c r="G4186" s="2"/>
      <c r="H4186" s="2"/>
    </row>
    <row r="4187" spans="2:8">
      <c r="B4187" s="2" t="s">
        <v>4810</v>
      </c>
      <c r="C4187" s="2">
        <v>23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21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27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29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29</v>
      </c>
      <c r="D4191" s="2" t="s">
        <v>626</v>
      </c>
      <c r="E4191" s="2"/>
      <c r="F4191" s="2"/>
      <c r="G4191" s="2"/>
      <c r="H4191" s="2"/>
    </row>
    <row r="4192" spans="2:8">
      <c r="B4192" s="2" t="s">
        <v>4815</v>
      </c>
      <c r="C4192" s="2">
        <v>28</v>
      </c>
      <c r="D4192" s="2" t="s">
        <v>626</v>
      </c>
      <c r="E4192" s="2"/>
      <c r="F4192" s="2"/>
      <c r="G4192" s="2"/>
      <c r="H4192" s="2"/>
    </row>
    <row r="4193" spans="2:8">
      <c r="B4193" s="2" t="s">
        <v>4816</v>
      </c>
      <c r="C4193" s="2">
        <v>27</v>
      </c>
      <c r="D4193" s="2" t="s">
        <v>626</v>
      </c>
      <c r="E4193" s="2"/>
      <c r="F4193" s="2"/>
      <c r="G4193" s="2"/>
      <c r="H4193" s="2"/>
    </row>
    <row r="4194" spans="2:8">
      <c r="B4194" s="2" t="s">
        <v>4817</v>
      </c>
      <c r="C4194" s="2">
        <v>27</v>
      </c>
      <c r="D4194" s="2" t="s">
        <v>626</v>
      </c>
      <c r="E4194" s="2"/>
      <c r="F4194" s="2"/>
      <c r="G4194" s="2"/>
      <c r="H4194" s="2"/>
    </row>
    <row r="4195" spans="2:8">
      <c r="B4195" s="2" t="s">
        <v>4818</v>
      </c>
      <c r="C4195" s="2">
        <v>27</v>
      </c>
      <c r="D4195" s="2" t="s">
        <v>626</v>
      </c>
      <c r="E4195" s="2"/>
      <c r="F4195" s="2"/>
      <c r="G4195" s="2"/>
      <c r="H4195" s="2"/>
    </row>
    <row r="4196" spans="2:8">
      <c r="B4196" s="2" t="s">
        <v>4819</v>
      </c>
      <c r="C4196" s="2">
        <v>26</v>
      </c>
      <c r="D4196" s="2" t="s">
        <v>626</v>
      </c>
      <c r="E4196" s="2"/>
      <c r="F4196" s="2"/>
      <c r="G4196" s="2"/>
      <c r="H4196" s="2"/>
    </row>
    <row r="4197" spans="2:8">
      <c r="B4197" s="2" t="s">
        <v>4820</v>
      </c>
      <c r="C4197" s="2">
        <v>20</v>
      </c>
      <c r="D4197" s="2" t="s">
        <v>626</v>
      </c>
      <c r="E4197" s="2"/>
      <c r="F4197" s="2"/>
      <c r="G4197" s="2"/>
      <c r="H4197" s="2"/>
    </row>
    <row r="4198" spans="2:8">
      <c r="B4198" s="2" t="s">
        <v>4821</v>
      </c>
      <c r="C4198" s="2">
        <v>15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19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19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18</v>
      </c>
      <c r="D4201" s="2" t="s">
        <v>626</v>
      </c>
      <c r="E4201" s="2"/>
      <c r="F4201" s="2"/>
      <c r="G4201" s="2"/>
      <c r="H4201" s="2"/>
    </row>
    <row r="4202" spans="2:8">
      <c r="B4202" s="2" t="s">
        <v>4825</v>
      </c>
      <c r="C4202" s="2">
        <v>30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32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33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32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30</v>
      </c>
      <c r="D4206" s="2" t="s">
        <v>626</v>
      </c>
      <c r="E4206" s="2"/>
      <c r="F4206" s="2"/>
      <c r="G4206" s="2"/>
      <c r="H4206" s="2"/>
    </row>
    <row r="4207" spans="2:8">
      <c r="B4207" s="2" t="s">
        <v>4830</v>
      </c>
      <c r="C4207" s="2">
        <v>28</v>
      </c>
      <c r="D4207" s="2" t="s">
        <v>626</v>
      </c>
      <c r="E4207" s="2"/>
      <c r="F4207" s="2"/>
      <c r="G4207" s="2"/>
      <c r="H4207" s="2"/>
    </row>
    <row r="4208" spans="2:8">
      <c r="B4208" s="2" t="s">
        <v>4831</v>
      </c>
      <c r="C4208" s="2">
        <v>26</v>
      </c>
      <c r="D4208" s="2" t="s">
        <v>626</v>
      </c>
      <c r="E4208" s="2"/>
      <c r="F4208" s="2"/>
      <c r="G4208" s="2"/>
      <c r="H4208" s="2"/>
    </row>
    <row r="4209" spans="2:8">
      <c r="B4209" s="2" t="s">
        <v>4832</v>
      </c>
      <c r="C4209" s="2">
        <v>24</v>
      </c>
      <c r="D4209" s="2" t="s">
        <v>626</v>
      </c>
      <c r="E4209" s="2"/>
      <c r="F4209" s="2"/>
      <c r="G4209" s="2"/>
      <c r="H4209" s="2"/>
    </row>
    <row r="4210" spans="2:8">
      <c r="B4210" s="2" t="s">
        <v>4833</v>
      </c>
      <c r="C4210" s="2">
        <v>22</v>
      </c>
      <c r="D4210" s="2" t="s">
        <v>626</v>
      </c>
      <c r="E4210" s="2"/>
      <c r="F4210" s="2"/>
      <c r="G4210" s="2"/>
      <c r="H4210" s="2"/>
    </row>
    <row r="4211" spans="2:8">
      <c r="B4211" s="2" t="s">
        <v>4834</v>
      </c>
      <c r="C4211" s="2">
        <v>18</v>
      </c>
      <c r="D4211" s="2" t="s">
        <v>626</v>
      </c>
      <c r="E4211" s="2"/>
      <c r="F4211" s="2"/>
      <c r="G4211" s="2"/>
      <c r="H4211" s="2"/>
    </row>
    <row r="4212" spans="2:8">
      <c r="B4212" s="2" t="s">
        <v>4835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13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12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14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12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18</v>
      </c>
      <c r="D4223" s="2" t="s">
        <v>626</v>
      </c>
      <c r="E4223" s="2"/>
      <c r="F4223" s="2"/>
      <c r="G4223" s="2"/>
      <c r="H4223" s="2"/>
    </row>
    <row r="4224" spans="2:8">
      <c r="B4224" s="2" t="s">
        <v>4847</v>
      </c>
      <c r="C4224" s="2">
        <v>19</v>
      </c>
      <c r="D4224" s="2" t="s">
        <v>626</v>
      </c>
      <c r="E4224" s="2"/>
      <c r="F4224" s="2"/>
      <c r="G4224" s="2"/>
      <c r="H4224" s="2"/>
    </row>
    <row r="4225" spans="2:8">
      <c r="B4225" s="2" t="s">
        <v>4848</v>
      </c>
      <c r="C4225" s="2">
        <v>22</v>
      </c>
      <c r="D4225" s="2" t="s">
        <v>626</v>
      </c>
      <c r="E4225" s="2"/>
      <c r="F4225" s="2"/>
      <c r="G4225" s="2"/>
      <c r="H4225" s="2"/>
    </row>
    <row r="4226" spans="2:8">
      <c r="B4226" s="2" t="s">
        <v>4849</v>
      </c>
      <c r="C4226" s="2">
        <v>22</v>
      </c>
      <c r="D4226" s="2" t="s">
        <v>626</v>
      </c>
      <c r="E4226" s="2"/>
      <c r="F4226" s="2"/>
      <c r="G4226" s="2"/>
      <c r="H4226" s="2"/>
    </row>
    <row r="4227" spans="2:8">
      <c r="B4227" s="2" t="s">
        <v>4850</v>
      </c>
      <c r="C4227" s="2">
        <v>18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14</v>
      </c>
      <c r="D4233" s="2" t="s">
        <v>626</v>
      </c>
      <c r="E4233" s="2"/>
      <c r="F4233" s="2"/>
      <c r="G4233" s="2"/>
      <c r="H4233" s="2"/>
    </row>
    <row r="4234" spans="2:8">
      <c r="B4234" s="2" t="s">
        <v>4857</v>
      </c>
      <c r="C4234" s="2">
        <v>12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13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16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23</v>
      </c>
      <c r="D4238" s="2" t="s">
        <v>626</v>
      </c>
      <c r="E4238" s="2"/>
      <c r="F4238" s="2"/>
      <c r="G4238" s="2"/>
      <c r="H4238" s="2"/>
    </row>
    <row r="4239" spans="2:8">
      <c r="B4239" s="2" t="s">
        <v>4862</v>
      </c>
      <c r="C4239" s="2">
        <v>25</v>
      </c>
      <c r="D4239" s="2" t="s">
        <v>626</v>
      </c>
      <c r="E4239" s="2"/>
      <c r="F4239" s="2"/>
      <c r="G4239" s="2"/>
      <c r="H4239" s="2"/>
    </row>
    <row r="4240" spans="2:8">
      <c r="B4240" s="2" t="s">
        <v>4863</v>
      </c>
      <c r="C4240" s="2">
        <v>23</v>
      </c>
      <c r="D4240" s="2" t="s">
        <v>626</v>
      </c>
      <c r="E4240" s="2"/>
      <c r="F4240" s="2"/>
      <c r="G4240" s="2"/>
      <c r="H4240" s="2"/>
    </row>
    <row r="4241" spans="2:8">
      <c r="B4241" s="2" t="s">
        <v>4864</v>
      </c>
      <c r="C4241" s="2">
        <v>23</v>
      </c>
      <c r="D4241" s="2" t="s">
        <v>626</v>
      </c>
      <c r="E4241" s="2"/>
      <c r="F4241" s="2"/>
      <c r="G4241" s="2"/>
      <c r="H4241" s="2"/>
    </row>
    <row r="4242" spans="2:8">
      <c r="B4242" s="2" t="s">
        <v>4865</v>
      </c>
      <c r="C4242" s="2">
        <v>20</v>
      </c>
      <c r="D4242" s="2" t="s">
        <v>626</v>
      </c>
      <c r="E4242" s="2"/>
      <c r="F4242" s="2"/>
      <c r="G4242" s="2"/>
      <c r="H4242" s="2"/>
    </row>
    <row r="4243" spans="2:8">
      <c r="B4243" s="2" t="s">
        <v>4866</v>
      </c>
      <c r="C4243" s="2">
        <v>20</v>
      </c>
      <c r="D4243" s="2" t="s">
        <v>626</v>
      </c>
      <c r="E4243" s="2"/>
      <c r="F4243" s="2"/>
      <c r="G4243" s="2"/>
      <c r="H4243" s="2"/>
    </row>
    <row r="4244" spans="2:8">
      <c r="B4244" s="2" t="s">
        <v>4867</v>
      </c>
      <c r="C4244" s="2">
        <v>20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21</v>
      </c>
      <c r="D4245" s="2" t="s">
        <v>626</v>
      </c>
      <c r="E4245" s="2"/>
      <c r="F4245" s="2"/>
      <c r="G4245" s="2"/>
      <c r="H4245" s="2"/>
    </row>
    <row r="4246" spans="2:8">
      <c r="B4246" s="2" t="s">
        <v>4869</v>
      </c>
      <c r="C4246" s="2">
        <v>23</v>
      </c>
      <c r="D4246" s="2" t="s">
        <v>626</v>
      </c>
      <c r="E4246" s="2"/>
      <c r="F4246" s="2"/>
      <c r="G4246" s="2"/>
      <c r="H4246" s="2"/>
    </row>
    <row r="4247" spans="2:8">
      <c r="B4247" s="2" t="s">
        <v>4870</v>
      </c>
      <c r="C4247" s="2">
        <v>23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20</v>
      </c>
      <c r="D4248" s="2" t="s">
        <v>626</v>
      </c>
      <c r="E4248" s="2"/>
      <c r="F4248" s="2"/>
      <c r="G4248" s="2"/>
      <c r="H4248" s="2"/>
    </row>
    <row r="4249" spans="2:8">
      <c r="B4249" s="2" t="s">
        <v>4872</v>
      </c>
      <c r="C4249" s="2">
        <v>18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20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13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12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11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11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11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11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12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12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11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18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14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14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14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14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15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10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9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9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11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12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12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12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12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11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8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7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8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7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8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8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8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8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9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8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8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7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30</v>
      </c>
      <c r="D4299" s="2" t="s">
        <v>626</v>
      </c>
      <c r="E4299" s="2"/>
      <c r="F4299" s="2"/>
      <c r="G4299" s="2"/>
      <c r="H4299" s="2"/>
    </row>
    <row r="4300" spans="2:8">
      <c r="B4300" s="2" t="s">
        <v>4923</v>
      </c>
      <c r="C4300" s="2">
        <v>32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33</v>
      </c>
      <c r="D4301" s="2" t="s">
        <v>626</v>
      </c>
      <c r="E4301" s="2"/>
      <c r="F4301" s="2"/>
      <c r="G4301" s="2"/>
      <c r="H4301" s="2"/>
    </row>
    <row r="4302" spans="2:8">
      <c r="B4302" s="2" t="s">
        <v>4925</v>
      </c>
      <c r="C4302" s="2">
        <v>30</v>
      </c>
      <c r="D4302" s="2" t="s">
        <v>626</v>
      </c>
      <c r="E4302" s="2"/>
      <c r="F4302" s="2"/>
      <c r="G4302" s="2"/>
      <c r="H4302" s="2"/>
    </row>
    <row r="4303" spans="2:8">
      <c r="B4303" s="2" t="s">
        <v>4926</v>
      </c>
      <c r="C4303" s="2">
        <v>30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29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27</v>
      </c>
      <c r="D4305" s="2" t="s">
        <v>626</v>
      </c>
      <c r="E4305" s="2"/>
      <c r="F4305" s="2"/>
      <c r="G4305" s="2"/>
      <c r="H4305" s="2"/>
    </row>
    <row r="4306" spans="2:8">
      <c r="B4306" s="2" t="s">
        <v>4929</v>
      </c>
      <c r="C4306" s="2">
        <v>24</v>
      </c>
      <c r="D4306" s="2" t="s">
        <v>626</v>
      </c>
      <c r="E4306" s="2"/>
      <c r="F4306" s="2"/>
      <c r="G4306" s="2"/>
      <c r="H4306" s="2"/>
    </row>
    <row r="4307" spans="2:8">
      <c r="B4307" s="2" t="s">
        <v>4930</v>
      </c>
      <c r="C4307" s="2">
        <v>20</v>
      </c>
      <c r="D4307" s="2" t="s">
        <v>626</v>
      </c>
      <c r="E4307" s="2"/>
      <c r="F4307" s="2"/>
      <c r="G4307" s="2"/>
      <c r="H4307" s="2"/>
    </row>
    <row r="4308" spans="2:8">
      <c r="B4308" s="2" t="s">
        <v>4931</v>
      </c>
      <c r="C4308" s="2">
        <v>11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11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9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10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11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20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18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13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11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10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14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16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12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8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6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5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11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11</v>
      </c>
      <c r="D4338" s="2" t="s">
        <v>626</v>
      </c>
      <c r="E4338" s="2"/>
      <c r="F4338" s="2"/>
      <c r="G4338" s="2"/>
      <c r="H4338" s="2"/>
    </row>
    <row r="4339" spans="2:8">
      <c r="B4339" s="2" t="s">
        <v>4962</v>
      </c>
      <c r="C4339" s="2">
        <v>11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10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11</v>
      </c>
      <c r="D4341" s="2" t="s">
        <v>626</v>
      </c>
      <c r="E4341" s="2"/>
      <c r="F4341" s="2"/>
      <c r="G4341" s="2"/>
      <c r="H4341" s="2"/>
    </row>
    <row r="4342" spans="2:8">
      <c r="B4342" s="2" t="s">
        <v>4965</v>
      </c>
      <c r="C4342" s="2">
        <v>12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12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13</v>
      </c>
      <c r="D4344" s="2" t="s">
        <v>626</v>
      </c>
      <c r="E4344" s="2"/>
      <c r="F4344" s="2"/>
      <c r="G4344" s="2"/>
      <c r="H4344" s="2"/>
    </row>
    <row r="4345" spans="2:8">
      <c r="B4345" s="2" t="s">
        <v>4968</v>
      </c>
      <c r="C4345" s="2">
        <v>25</v>
      </c>
      <c r="D4345" s="2" t="s">
        <v>626</v>
      </c>
      <c r="E4345" s="2"/>
      <c r="F4345" s="2"/>
      <c r="G4345" s="2"/>
      <c r="H4345" s="2"/>
    </row>
    <row r="4346" spans="2:8">
      <c r="B4346" s="2" t="s">
        <v>4969</v>
      </c>
      <c r="C4346" s="2">
        <v>25</v>
      </c>
      <c r="D4346" s="2" t="s">
        <v>626</v>
      </c>
      <c r="E4346" s="2"/>
      <c r="F4346" s="2"/>
      <c r="G4346" s="2"/>
      <c r="H4346" s="2"/>
    </row>
    <row r="4347" spans="2:8">
      <c r="B4347" s="2" t="s">
        <v>4970</v>
      </c>
      <c r="C4347" s="2">
        <v>25</v>
      </c>
      <c r="D4347" s="2" t="s">
        <v>626</v>
      </c>
      <c r="E4347" s="2"/>
      <c r="F4347" s="2"/>
      <c r="G4347" s="2"/>
      <c r="H4347" s="2"/>
    </row>
    <row r="4348" spans="2:8">
      <c r="B4348" s="2" t="s">
        <v>4971</v>
      </c>
      <c r="C4348" s="2">
        <v>22</v>
      </c>
      <c r="D4348" s="2" t="s">
        <v>626</v>
      </c>
      <c r="E4348" s="2"/>
      <c r="F4348" s="2"/>
      <c r="G4348" s="2"/>
      <c r="H4348" s="2"/>
    </row>
    <row r="4349" spans="2:8">
      <c r="B4349" s="2" t="s">
        <v>4972</v>
      </c>
      <c r="C4349" s="2">
        <v>14</v>
      </c>
      <c r="D4349" s="2" t="s">
        <v>626</v>
      </c>
      <c r="E4349" s="2"/>
      <c r="F4349" s="2"/>
      <c r="G4349" s="2"/>
      <c r="H4349" s="2"/>
    </row>
    <row r="4350" spans="2:8">
      <c r="B4350" s="2" t="s">
        <v>4973</v>
      </c>
      <c r="C4350" s="2">
        <v>14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16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15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13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15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14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16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17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16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13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14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17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17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15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16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12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12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13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14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11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11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10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9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10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11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9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12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18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22</v>
      </c>
      <c r="D4385" s="2" t="s">
        <v>626</v>
      </c>
      <c r="E4385" s="2"/>
      <c r="F4385" s="2"/>
      <c r="G4385" s="2"/>
      <c r="H4385" s="2"/>
    </row>
    <row r="4386" spans="2:8">
      <c r="B4386" s="2" t="s">
        <v>5009</v>
      </c>
      <c r="C4386" s="2">
        <v>22</v>
      </c>
      <c r="D4386" s="2" t="s">
        <v>626</v>
      </c>
      <c r="E4386" s="2"/>
      <c r="F4386" s="2"/>
      <c r="G4386" s="2"/>
      <c r="H4386" s="2"/>
    </row>
    <row r="4387" spans="2:8">
      <c r="B4387" s="2" t="s">
        <v>5010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12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11</v>
      </c>
      <c r="D4394" s="2" t="s">
        <v>626</v>
      </c>
      <c r="E4394" s="2"/>
      <c r="F4394" s="2"/>
      <c r="G4394" s="2"/>
      <c r="H4394" s="2"/>
    </row>
    <row r="4395" spans="2:8">
      <c r="B4395" s="2" t="s">
        <v>5018</v>
      </c>
      <c r="C4395" s="2">
        <v>8</v>
      </c>
      <c r="D4395" s="2" t="s">
        <v>626</v>
      </c>
      <c r="E4395" s="2"/>
      <c r="F4395" s="2"/>
      <c r="G4395" s="2"/>
      <c r="H4395" s="2"/>
    </row>
    <row r="4396" spans="2:8">
      <c r="B4396" s="2" t="s">
        <v>5019</v>
      </c>
      <c r="C4396" s="2">
        <v>13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20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21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24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29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30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28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26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25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20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12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19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17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17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15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15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13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12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15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16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12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13</v>
      </c>
      <c r="D4429" s="2" t="s">
        <v>626</v>
      </c>
      <c r="E4429" s="2"/>
      <c r="F4429" s="2"/>
      <c r="G4429" s="2"/>
      <c r="H4429" s="2"/>
    </row>
    <row r="4430" spans="2:8">
      <c r="B4430" s="2" t="s">
        <v>5053</v>
      </c>
      <c r="C4430" s="2">
        <v>15</v>
      </c>
      <c r="D4430" s="2" t="s">
        <v>626</v>
      </c>
      <c r="E4430" s="2"/>
      <c r="F4430" s="2"/>
      <c r="G4430" s="2"/>
      <c r="H4430" s="2"/>
    </row>
    <row r="4431" spans="2:8">
      <c r="B4431" s="2" t="s">
        <v>5054</v>
      </c>
      <c r="C4431" s="2">
        <v>17</v>
      </c>
      <c r="D4431" s="2" t="s">
        <v>626</v>
      </c>
      <c r="E4431" s="2"/>
      <c r="F4431" s="2"/>
      <c r="G4431" s="2"/>
      <c r="H4431" s="2"/>
    </row>
    <row r="4432" spans="2:8">
      <c r="B4432" s="2" t="s">
        <v>5055</v>
      </c>
      <c r="C4432" s="2">
        <v>20</v>
      </c>
      <c r="D4432" s="2" t="s">
        <v>626</v>
      </c>
      <c r="E4432" s="2"/>
      <c r="F4432" s="2"/>
      <c r="G4432" s="2"/>
      <c r="H4432" s="2"/>
    </row>
    <row r="4433" spans="2:8">
      <c r="B4433" s="2" t="s">
        <v>5056</v>
      </c>
      <c r="C4433" s="2">
        <v>23</v>
      </c>
      <c r="D4433" s="2" t="s">
        <v>626</v>
      </c>
      <c r="E4433" s="2"/>
      <c r="F4433" s="2"/>
      <c r="G4433" s="2"/>
      <c r="H4433" s="2"/>
    </row>
    <row r="4434" spans="2:8">
      <c r="B4434" s="2" t="s">
        <v>5057</v>
      </c>
      <c r="C4434" s="2">
        <v>23</v>
      </c>
      <c r="D4434" s="2" t="s">
        <v>626</v>
      </c>
      <c r="E4434" s="2"/>
      <c r="F4434" s="2"/>
      <c r="G4434" s="2"/>
      <c r="H4434" s="2"/>
    </row>
    <row r="4435" spans="2:8">
      <c r="B4435" s="2" t="s">
        <v>5058</v>
      </c>
      <c r="C4435" s="2">
        <v>24</v>
      </c>
      <c r="D4435" s="2" t="s">
        <v>626</v>
      </c>
      <c r="E4435" s="2"/>
      <c r="F4435" s="2"/>
      <c r="G4435" s="2"/>
      <c r="H4435" s="2"/>
    </row>
    <row r="4436" spans="2:8">
      <c r="B4436" s="2" t="s">
        <v>5059</v>
      </c>
      <c r="C4436" s="2">
        <v>23</v>
      </c>
      <c r="D4436" s="2" t="s">
        <v>626</v>
      </c>
      <c r="E4436" s="2"/>
      <c r="F4436" s="2"/>
      <c r="G4436" s="2"/>
      <c r="H4436" s="2"/>
    </row>
    <row r="4437" spans="2:8">
      <c r="B4437" s="2" t="s">
        <v>5060</v>
      </c>
      <c r="C4437" s="2">
        <v>23</v>
      </c>
      <c r="D4437" s="2" t="s">
        <v>626</v>
      </c>
      <c r="E4437" s="2"/>
      <c r="F4437" s="2"/>
      <c r="G4437" s="2"/>
      <c r="H4437" s="2"/>
    </row>
    <row r="4438" spans="2:8">
      <c r="B4438" s="2" t="s">
        <v>5061</v>
      </c>
      <c r="C4438" s="2">
        <v>22</v>
      </c>
      <c r="D4438" s="2" t="s">
        <v>626</v>
      </c>
      <c r="E4438" s="2"/>
      <c r="F4438" s="2"/>
      <c r="G4438" s="2"/>
      <c r="H4438" s="2"/>
    </row>
    <row r="4439" spans="2:8">
      <c r="B4439" s="2" t="s">
        <v>5062</v>
      </c>
      <c r="C4439" s="2">
        <v>21</v>
      </c>
      <c r="D4439" s="2" t="s">
        <v>626</v>
      </c>
      <c r="E4439" s="2"/>
      <c r="F4439" s="2"/>
      <c r="G4439" s="2"/>
      <c r="H4439" s="2"/>
    </row>
    <row r="4440" spans="2:8">
      <c r="B4440" s="2" t="s">
        <v>5063</v>
      </c>
      <c r="C4440" s="2">
        <v>17</v>
      </c>
      <c r="D4440" s="2" t="s">
        <v>626</v>
      </c>
      <c r="E4440" s="2"/>
      <c r="F4440" s="2"/>
      <c r="G4440" s="2"/>
      <c r="H4440" s="2"/>
    </row>
    <row r="4441" spans="2:8">
      <c r="B4441" s="2" t="s">
        <v>5064</v>
      </c>
      <c r="C4441" s="2">
        <v>15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17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16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13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9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9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10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11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12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13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14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14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14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10</v>
      </c>
      <c r="D4459" s="2" t="s">
        <v>626</v>
      </c>
      <c r="E4459" s="2"/>
      <c r="F4459" s="2"/>
      <c r="G4459" s="2"/>
      <c r="H4459" s="2"/>
    </row>
    <row r="4460" spans="2:8">
      <c r="B4460" s="2" t="s">
        <v>5083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20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20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18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15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16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15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10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7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7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7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7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7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7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7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7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7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7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7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7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7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7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7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7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7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8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12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13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19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14</v>
      </c>
      <c r="D4497" s="2" t="s">
        <v>626</v>
      </c>
      <c r="E4497" s="2"/>
      <c r="F4497" s="2"/>
      <c r="G4497" s="2"/>
      <c r="H4497" s="2"/>
    </row>
    <row r="4498" spans="2:8">
      <c r="B4498" s="2" t="s">
        <v>5121</v>
      </c>
      <c r="C4498" s="2">
        <v>20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20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26</v>
      </c>
      <c r="D4500" s="2" t="s">
        <v>626</v>
      </c>
      <c r="E4500" s="2"/>
      <c r="F4500" s="2"/>
      <c r="G4500" s="2"/>
      <c r="H4500" s="2"/>
    </row>
    <row r="4501" spans="2:8">
      <c r="B4501" s="2" t="s">
        <v>5124</v>
      </c>
      <c r="C4501" s="2">
        <v>27</v>
      </c>
      <c r="D4501" s="2" t="s">
        <v>626</v>
      </c>
      <c r="E4501" s="2"/>
      <c r="F4501" s="2"/>
      <c r="G4501" s="2"/>
      <c r="H4501" s="2"/>
    </row>
    <row r="4502" spans="2:8">
      <c r="B4502" s="2" t="s">
        <v>5125</v>
      </c>
      <c r="C4502" s="2">
        <v>23</v>
      </c>
      <c r="D4502" s="2" t="s">
        <v>626</v>
      </c>
      <c r="E4502" s="2"/>
      <c r="F4502" s="2"/>
      <c r="G4502" s="2"/>
      <c r="H4502" s="2"/>
    </row>
    <row r="4503" spans="2:8">
      <c r="B4503" s="2" t="s">
        <v>5126</v>
      </c>
      <c r="C4503" s="2">
        <v>19</v>
      </c>
      <c r="D4503" s="2" t="s">
        <v>626</v>
      </c>
      <c r="E4503" s="2"/>
      <c r="F4503" s="2"/>
      <c r="G4503" s="2"/>
      <c r="H4503" s="2"/>
    </row>
    <row r="4504" spans="2:8">
      <c r="B4504" s="2" t="s">
        <v>5127</v>
      </c>
      <c r="C4504" s="2">
        <v>10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5</v>
      </c>
      <c r="D4505" s="2" t="s">
        <v>626</v>
      </c>
      <c r="E4505" s="2"/>
      <c r="F4505" s="2"/>
      <c r="G4505" s="2"/>
      <c r="H4505" s="2"/>
    </row>
    <row r="4506" spans="2:8">
      <c r="B4506" s="2" t="s">
        <v>5129</v>
      </c>
      <c r="C4506" s="2">
        <v>5</v>
      </c>
      <c r="D4506" s="2" t="s">
        <v>626</v>
      </c>
      <c r="E4506" s="2"/>
      <c r="F4506" s="2"/>
      <c r="G4506" s="2"/>
      <c r="H4506" s="2"/>
    </row>
    <row r="4507" spans="2:8">
      <c r="B4507" s="2" t="s">
        <v>5130</v>
      </c>
      <c r="C4507" s="2">
        <v>5</v>
      </c>
      <c r="D4507" s="2" t="s">
        <v>626</v>
      </c>
      <c r="E4507" s="2"/>
      <c r="F4507" s="2"/>
      <c r="G4507" s="2"/>
      <c r="H4507" s="2"/>
    </row>
    <row r="4508" spans="2:8">
      <c r="B4508" s="2" t="s">
        <v>5131</v>
      </c>
      <c r="C4508" s="2">
        <v>15</v>
      </c>
      <c r="D4508" s="2" t="s">
        <v>626</v>
      </c>
      <c r="E4508" s="2"/>
      <c r="F4508" s="2"/>
      <c r="G4508" s="2"/>
      <c r="H4508" s="2"/>
    </row>
    <row r="4509" spans="2:8">
      <c r="B4509" s="2" t="s">
        <v>5132</v>
      </c>
      <c r="C4509" s="2">
        <v>14</v>
      </c>
      <c r="D4509" s="2" t="s">
        <v>626</v>
      </c>
      <c r="E4509" s="2"/>
      <c r="F4509" s="2"/>
      <c r="G4509" s="2"/>
      <c r="H4509" s="2"/>
    </row>
    <row r="4510" spans="2:8">
      <c r="B4510" s="2" t="s">
        <v>5133</v>
      </c>
      <c r="C4510" s="2">
        <v>14</v>
      </c>
      <c r="D4510" s="2" t="s">
        <v>626</v>
      </c>
      <c r="E4510" s="2"/>
      <c r="F4510" s="2"/>
      <c r="G4510" s="2"/>
      <c r="H4510" s="2"/>
    </row>
    <row r="4511" spans="2:8">
      <c r="B4511" s="2" t="s">
        <v>5134</v>
      </c>
      <c r="C4511" s="2">
        <v>14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14</v>
      </c>
      <c r="D4512" s="2" t="s">
        <v>626</v>
      </c>
      <c r="E4512" s="2"/>
      <c r="F4512" s="2"/>
      <c r="G4512" s="2"/>
      <c r="H4512" s="2"/>
    </row>
    <row r="4513" spans="2:8">
      <c r="B4513" s="2" t="s">
        <v>5136</v>
      </c>
      <c r="C4513" s="2">
        <v>16</v>
      </c>
      <c r="D4513" s="2" t="s">
        <v>626</v>
      </c>
      <c r="E4513" s="2"/>
      <c r="F4513" s="2"/>
      <c r="G4513" s="2"/>
      <c r="H4513" s="2"/>
    </row>
    <row r="4514" spans="2:8">
      <c r="B4514" s="2" t="s">
        <v>5137</v>
      </c>
      <c r="C4514" s="2">
        <v>17</v>
      </c>
      <c r="D4514" s="2" t="s">
        <v>626</v>
      </c>
      <c r="E4514" s="2"/>
      <c r="F4514" s="2"/>
      <c r="G4514" s="2"/>
      <c r="H4514" s="2"/>
    </row>
    <row r="4515" spans="2:8">
      <c r="B4515" s="2" t="s">
        <v>5138</v>
      </c>
      <c r="C4515" s="2">
        <v>19</v>
      </c>
      <c r="D4515" s="2" t="s">
        <v>626</v>
      </c>
      <c r="E4515" s="2"/>
      <c r="F4515" s="2"/>
      <c r="G4515" s="2"/>
      <c r="H4515" s="2"/>
    </row>
    <row r="4516" spans="2:8">
      <c r="B4516" s="2" t="s">
        <v>5139</v>
      </c>
      <c r="C4516" s="2">
        <v>21</v>
      </c>
      <c r="D4516" s="2" t="s">
        <v>626</v>
      </c>
      <c r="E4516" s="2"/>
      <c r="F4516" s="2"/>
      <c r="G4516" s="2"/>
      <c r="H4516" s="2"/>
    </row>
    <row r="4517" spans="2:8">
      <c r="B4517" s="2" t="s">
        <v>5140</v>
      </c>
      <c r="C4517" s="2">
        <v>21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22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19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22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11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5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9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15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20</v>
      </c>
      <c r="D4525" s="2" t="s">
        <v>626</v>
      </c>
      <c r="E4525" s="2"/>
      <c r="F4525" s="2"/>
      <c r="G4525" s="2"/>
      <c r="H4525" s="2"/>
    </row>
    <row r="4526" spans="2:8">
      <c r="B4526" s="2" t="s">
        <v>5149</v>
      </c>
      <c r="C4526" s="2">
        <v>24</v>
      </c>
      <c r="D4526" s="2" t="s">
        <v>626</v>
      </c>
      <c r="E4526" s="2"/>
      <c r="F4526" s="2"/>
      <c r="G4526" s="2"/>
      <c r="H4526" s="2"/>
    </row>
    <row r="4527" spans="2:8">
      <c r="B4527" s="2" t="s">
        <v>5150</v>
      </c>
      <c r="C4527" s="2">
        <v>25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29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26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24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20</v>
      </c>
      <c r="D4531" s="2" t="s">
        <v>626</v>
      </c>
      <c r="E4531" s="2"/>
      <c r="F4531" s="2"/>
      <c r="G4531" s="2"/>
      <c r="H4531" s="2"/>
    </row>
    <row r="4532" spans="2:8">
      <c r="B4532" s="2" t="s">
        <v>5155</v>
      </c>
      <c r="C4532" s="2">
        <v>17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20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20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17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18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13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12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13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14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16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10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15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14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13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14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15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16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15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9</v>
      </c>
      <c r="D4558" s="2" t="s">
        <v>626</v>
      </c>
      <c r="E4558" s="2"/>
      <c r="F4558" s="2"/>
      <c r="G4558" s="2"/>
      <c r="H4558" s="2"/>
    </row>
    <row r="4559" spans="2:8">
      <c r="B4559" s="2" t="s">
        <v>5182</v>
      </c>
      <c r="C4559" s="2">
        <v>10</v>
      </c>
      <c r="D4559" s="2" t="s">
        <v>626</v>
      </c>
      <c r="E4559" s="2"/>
      <c r="F4559" s="2"/>
      <c r="G4559" s="2"/>
      <c r="H4559" s="2"/>
    </row>
    <row r="4560" spans="2:8">
      <c r="B4560" s="2" t="s">
        <v>5183</v>
      </c>
      <c r="C4560" s="2">
        <v>12</v>
      </c>
      <c r="D4560" s="2" t="s">
        <v>626</v>
      </c>
      <c r="E4560" s="2"/>
      <c r="F4560" s="2"/>
      <c r="G4560" s="2"/>
      <c r="H4560" s="2"/>
    </row>
    <row r="4561" spans="2:8">
      <c r="B4561" s="2" t="s">
        <v>5184</v>
      </c>
      <c r="C4561" s="2">
        <v>11</v>
      </c>
      <c r="D4561" s="2" t="s">
        <v>626</v>
      </c>
      <c r="E4561" s="2"/>
      <c r="F4561" s="2"/>
      <c r="G4561" s="2"/>
      <c r="H4561" s="2"/>
    </row>
    <row r="4562" spans="2:8">
      <c r="B4562" s="2" t="s">
        <v>5185</v>
      </c>
      <c r="C4562" s="2">
        <v>8</v>
      </c>
      <c r="D4562" s="2" t="s">
        <v>626</v>
      </c>
      <c r="E4562" s="2"/>
      <c r="F4562" s="2"/>
      <c r="G4562" s="2"/>
      <c r="H4562" s="2"/>
    </row>
    <row r="4563" spans="2:8">
      <c r="B4563" s="2" t="s">
        <v>5186</v>
      </c>
      <c r="C4563" s="2">
        <v>6</v>
      </c>
      <c r="D4563" s="2" t="s">
        <v>626</v>
      </c>
      <c r="E4563" s="2"/>
      <c r="F4563" s="2"/>
      <c r="G4563" s="2"/>
      <c r="H4563" s="2"/>
    </row>
    <row r="4564" spans="2:8">
      <c r="B4564" s="2" t="s">
        <v>5187</v>
      </c>
      <c r="C4564" s="2">
        <v>13</v>
      </c>
      <c r="D4564" s="2" t="s">
        <v>626</v>
      </c>
      <c r="E4564" s="2"/>
      <c r="F4564" s="2"/>
      <c r="G4564" s="2"/>
      <c r="H4564" s="2"/>
    </row>
    <row r="4565" spans="2:8">
      <c r="B4565" s="2" t="s">
        <v>5188</v>
      </c>
      <c r="C4565" s="2">
        <v>16</v>
      </c>
      <c r="D4565" s="2" t="s">
        <v>626</v>
      </c>
      <c r="E4565" s="2"/>
      <c r="F4565" s="2"/>
      <c r="G4565" s="2"/>
      <c r="H4565" s="2"/>
    </row>
    <row r="4566" spans="2:8">
      <c r="B4566" s="2" t="s">
        <v>5189</v>
      </c>
      <c r="C4566" s="2">
        <v>18</v>
      </c>
      <c r="D4566" s="2" t="s">
        <v>626</v>
      </c>
      <c r="E4566" s="2"/>
      <c r="F4566" s="2"/>
      <c r="G4566" s="2"/>
      <c r="H4566" s="2"/>
    </row>
    <row r="4567" spans="2:8">
      <c r="B4567" s="2" t="s">
        <v>5190</v>
      </c>
      <c r="C4567" s="2">
        <v>18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20</v>
      </c>
      <c r="D4568" s="2" t="s">
        <v>626</v>
      </c>
      <c r="E4568" s="2"/>
      <c r="F4568" s="2"/>
      <c r="G4568" s="2"/>
      <c r="H4568" s="2"/>
    </row>
    <row r="4569" spans="2:8">
      <c r="B4569" s="2" t="s">
        <v>5192</v>
      </c>
      <c r="C4569" s="2">
        <v>21</v>
      </c>
      <c r="D4569" s="2" t="s">
        <v>626</v>
      </c>
      <c r="E4569" s="2"/>
      <c r="F4569" s="2"/>
      <c r="G4569" s="2"/>
      <c r="H4569" s="2"/>
    </row>
    <row r="4570" spans="2:8">
      <c r="B4570" s="2" t="s">
        <v>5193</v>
      </c>
      <c r="C4570" s="2">
        <v>18</v>
      </c>
      <c r="D4570" s="2" t="s">
        <v>626</v>
      </c>
      <c r="E4570" s="2"/>
      <c r="F4570" s="2"/>
      <c r="G4570" s="2"/>
      <c r="H4570" s="2"/>
    </row>
    <row r="4571" spans="2:8">
      <c r="B4571" s="2" t="s">
        <v>5194</v>
      </c>
      <c r="C4571" s="2">
        <v>15</v>
      </c>
      <c r="D4571" s="2" t="s">
        <v>626</v>
      </c>
      <c r="E4571" s="2"/>
      <c r="F4571" s="2"/>
      <c r="G4571" s="2"/>
      <c r="H4571" s="2"/>
    </row>
    <row r="4572" spans="2:8">
      <c r="B4572" s="2" t="s">
        <v>5195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18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19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19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19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12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16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17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17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17</v>
      </c>
      <c r="D4583" s="2" t="s">
        <v>626</v>
      </c>
      <c r="E4583" s="2"/>
      <c r="F4583" s="2"/>
      <c r="G4583" s="2"/>
      <c r="H4583" s="2"/>
    </row>
    <row r="4584" spans="2:8">
      <c r="B4584" s="2" t="s">
        <v>5207</v>
      </c>
      <c r="C4584" s="2">
        <v>16</v>
      </c>
      <c r="D4584" s="2" t="s">
        <v>626</v>
      </c>
      <c r="E4584" s="2"/>
      <c r="F4584" s="2"/>
      <c r="G4584" s="2"/>
      <c r="H4584" s="2"/>
    </row>
    <row r="4585" spans="2:8">
      <c r="B4585" s="2" t="s">
        <v>5208</v>
      </c>
      <c r="C4585" s="2">
        <v>16</v>
      </c>
      <c r="D4585" s="2" t="s">
        <v>626</v>
      </c>
      <c r="E4585" s="2"/>
      <c r="F4585" s="2"/>
      <c r="G4585" s="2"/>
      <c r="H4585" s="2"/>
    </row>
    <row r="4586" spans="2:8">
      <c r="B4586" s="2" t="s">
        <v>5209</v>
      </c>
      <c r="C4586" s="2">
        <v>18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19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20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20</v>
      </c>
      <c r="D4589" s="2" t="s">
        <v>626</v>
      </c>
      <c r="E4589" s="2"/>
      <c r="F4589" s="2"/>
      <c r="G4589" s="2"/>
      <c r="H4589" s="2"/>
    </row>
    <row r="4590" spans="2:8">
      <c r="B4590" s="2" t="s">
        <v>5213</v>
      </c>
      <c r="C4590" s="2">
        <v>19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18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15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10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17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16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10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9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10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13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14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12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9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22</v>
      </c>
      <c r="D4612" s="2" t="s">
        <v>626</v>
      </c>
      <c r="E4612" s="2"/>
      <c r="F4612" s="2"/>
      <c r="G4612" s="2"/>
      <c r="H4612" s="2"/>
    </row>
    <row r="4613" spans="2:8">
      <c r="B4613" s="2" t="s">
        <v>5236</v>
      </c>
      <c r="C4613" s="2">
        <v>24</v>
      </c>
      <c r="D4613" s="2" t="s">
        <v>626</v>
      </c>
      <c r="E4613" s="2"/>
      <c r="F4613" s="2"/>
      <c r="G4613" s="2"/>
      <c r="H4613" s="2"/>
    </row>
    <row r="4614" spans="2:8">
      <c r="B4614" s="2" t="s">
        <v>5237</v>
      </c>
      <c r="C4614" s="2">
        <v>25</v>
      </c>
      <c r="D4614" s="2" t="s">
        <v>626</v>
      </c>
      <c r="E4614" s="2"/>
      <c r="F4614" s="2"/>
      <c r="G4614" s="2"/>
      <c r="H4614" s="2"/>
    </row>
    <row r="4615" spans="2:8">
      <c r="B4615" s="2" t="s">
        <v>5238</v>
      </c>
      <c r="C4615" s="2">
        <v>27</v>
      </c>
      <c r="D4615" s="2" t="s">
        <v>626</v>
      </c>
      <c r="E4615" s="2"/>
      <c r="F4615" s="2"/>
      <c r="G4615" s="2"/>
      <c r="H4615" s="2"/>
    </row>
    <row r="4616" spans="2:8">
      <c r="B4616" s="2" t="s">
        <v>5239</v>
      </c>
      <c r="C4616" s="2">
        <v>29</v>
      </c>
      <c r="D4616" s="2" t="s">
        <v>626</v>
      </c>
      <c r="E4616" s="2"/>
      <c r="F4616" s="2"/>
      <c r="G4616" s="2"/>
      <c r="H4616" s="2"/>
    </row>
    <row r="4617" spans="2:8">
      <c r="B4617" s="2" t="s">
        <v>5240</v>
      </c>
      <c r="C4617" s="2">
        <v>31</v>
      </c>
      <c r="D4617" s="2" t="s">
        <v>626</v>
      </c>
      <c r="E4617" s="2"/>
      <c r="F4617" s="2"/>
      <c r="G4617" s="2"/>
      <c r="H4617" s="2"/>
    </row>
    <row r="4618" spans="2:8">
      <c r="B4618" s="2" t="s">
        <v>5241</v>
      </c>
      <c r="C4618" s="2">
        <v>32</v>
      </c>
      <c r="D4618" s="2" t="s">
        <v>626</v>
      </c>
      <c r="E4618" s="2"/>
      <c r="F4618" s="2"/>
      <c r="G4618" s="2"/>
      <c r="H4618" s="2"/>
    </row>
    <row r="4619" spans="2:8">
      <c r="B4619" s="2" t="s">
        <v>5242</v>
      </c>
      <c r="C4619" s="2">
        <v>31</v>
      </c>
      <c r="D4619" s="2" t="s">
        <v>626</v>
      </c>
      <c r="E4619" s="2"/>
      <c r="F4619" s="2"/>
      <c r="G4619" s="2"/>
      <c r="H4619" s="2"/>
    </row>
    <row r="4620" spans="2:8">
      <c r="B4620" s="2" t="s">
        <v>5243</v>
      </c>
      <c r="C4620" s="2">
        <v>25</v>
      </c>
      <c r="D4620" s="2" t="s">
        <v>626</v>
      </c>
      <c r="E4620" s="2"/>
      <c r="F4620" s="2"/>
      <c r="G4620" s="2"/>
      <c r="H4620" s="2"/>
    </row>
    <row r="4621" spans="2:8">
      <c r="B4621" s="2" t="s">
        <v>5244</v>
      </c>
      <c r="C4621" s="2">
        <v>17</v>
      </c>
      <c r="D4621" s="2" t="s">
        <v>626</v>
      </c>
      <c r="E4621" s="2"/>
      <c r="F4621" s="2"/>
      <c r="G4621" s="2"/>
      <c r="H4621" s="2"/>
    </row>
    <row r="4622" spans="2:8">
      <c r="B4622" s="2" t="s">
        <v>5245</v>
      </c>
      <c r="C4622" s="2">
        <v>10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12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18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17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16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16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16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14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13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12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11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11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12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11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10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9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9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9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9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18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17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17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16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24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26</v>
      </c>
      <c r="D4648" s="2" t="s">
        <v>626</v>
      </c>
      <c r="E4648" s="2"/>
      <c r="F4648" s="2"/>
      <c r="G4648" s="2"/>
      <c r="H4648" s="2"/>
    </row>
    <row r="4649" spans="2:8">
      <c r="B4649" s="2" t="s">
        <v>5272</v>
      </c>
      <c r="C4649" s="2">
        <v>28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29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27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27</v>
      </c>
      <c r="D4652" s="2" t="s">
        <v>626</v>
      </c>
      <c r="E4652" s="2"/>
      <c r="F4652" s="2"/>
      <c r="G4652" s="2"/>
      <c r="H4652" s="2"/>
    </row>
    <row r="4653" spans="2:8">
      <c r="B4653" s="2" t="s">
        <v>5276</v>
      </c>
      <c r="C4653" s="2">
        <v>27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28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25</v>
      </c>
      <c r="D4655" s="2" t="s">
        <v>626</v>
      </c>
      <c r="E4655" s="2"/>
      <c r="F4655" s="2"/>
      <c r="G4655" s="2"/>
      <c r="H4655" s="2"/>
    </row>
    <row r="4656" spans="2:8">
      <c r="B4656" s="2" t="s">
        <v>5279</v>
      </c>
      <c r="C4656" s="2">
        <v>11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12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12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12</v>
      </c>
      <c r="D4659" s="2" t="s">
        <v>626</v>
      </c>
      <c r="E4659" s="2"/>
      <c r="F4659" s="2"/>
      <c r="G4659" s="2"/>
      <c r="H4659" s="2"/>
    </row>
    <row r="4660" spans="2:8">
      <c r="B4660" s="2" t="s">
        <v>5283</v>
      </c>
      <c r="C4660" s="2">
        <v>12</v>
      </c>
      <c r="D4660" s="2" t="s">
        <v>626</v>
      </c>
      <c r="E4660" s="2"/>
      <c r="F4660" s="2"/>
      <c r="G4660" s="2"/>
      <c r="H4660" s="2"/>
    </row>
    <row r="4661" spans="2:8">
      <c r="B4661" s="2" t="s">
        <v>5284</v>
      </c>
      <c r="C4661" s="2">
        <v>12</v>
      </c>
      <c r="D4661" s="2" t="s">
        <v>626</v>
      </c>
      <c r="E4661" s="2"/>
      <c r="F4661" s="2"/>
      <c r="G4661" s="2"/>
      <c r="H4661" s="2"/>
    </row>
    <row r="4662" spans="2:8">
      <c r="B4662" s="2" t="s">
        <v>5285</v>
      </c>
      <c r="C4662" s="2">
        <v>11</v>
      </c>
      <c r="D4662" s="2" t="s">
        <v>626</v>
      </c>
      <c r="E4662" s="2"/>
      <c r="F4662" s="2"/>
      <c r="G4662" s="2"/>
      <c r="H4662" s="2"/>
    </row>
    <row r="4663" spans="2:8">
      <c r="B4663" s="2" t="s">
        <v>5286</v>
      </c>
      <c r="C4663" s="2">
        <v>28</v>
      </c>
      <c r="D4663" s="2" t="s">
        <v>626</v>
      </c>
      <c r="E4663" s="2"/>
      <c r="F4663" s="2"/>
      <c r="G4663" s="2"/>
      <c r="H4663" s="2"/>
    </row>
    <row r="4664" spans="2:8">
      <c r="B4664" s="2" t="s">
        <v>5287</v>
      </c>
      <c r="C4664" s="2">
        <v>28</v>
      </c>
      <c r="D4664" s="2" t="s">
        <v>626</v>
      </c>
      <c r="E4664" s="2"/>
      <c r="F4664" s="2"/>
      <c r="G4664" s="2"/>
      <c r="H4664" s="2"/>
    </row>
    <row r="4665" spans="2:8">
      <c r="B4665" s="2" t="s">
        <v>5288</v>
      </c>
      <c r="C4665" s="2">
        <v>27</v>
      </c>
      <c r="D4665" s="2" t="s">
        <v>626</v>
      </c>
      <c r="E4665" s="2"/>
      <c r="F4665" s="2"/>
      <c r="G4665" s="2"/>
      <c r="H4665" s="2"/>
    </row>
    <row r="4666" spans="2:8">
      <c r="B4666" s="2" t="s">
        <v>5289</v>
      </c>
      <c r="C4666" s="2">
        <v>26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26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25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22</v>
      </c>
      <c r="D4669" s="2" t="s">
        <v>626</v>
      </c>
      <c r="E4669" s="2"/>
      <c r="F4669" s="2"/>
      <c r="G4669" s="2"/>
      <c r="H4669" s="2"/>
    </row>
    <row r="4670" spans="2:8">
      <c r="B4670" s="2" t="s">
        <v>5293</v>
      </c>
      <c r="C4670" s="2">
        <v>23</v>
      </c>
      <c r="D4670" s="2" t="s">
        <v>626</v>
      </c>
      <c r="E4670" s="2"/>
      <c r="F4670" s="2"/>
      <c r="G4670" s="2"/>
      <c r="H4670" s="2"/>
    </row>
    <row r="4671" spans="2:8">
      <c r="B4671" s="2" t="s">
        <v>5294</v>
      </c>
      <c r="C4671" s="2">
        <v>23</v>
      </c>
      <c r="D4671" s="2" t="s">
        <v>626</v>
      </c>
      <c r="E4671" s="2"/>
      <c r="F4671" s="2"/>
      <c r="G4671" s="2"/>
      <c r="H4671" s="2"/>
    </row>
    <row r="4672" spans="2:8">
      <c r="B4672" s="2" t="s">
        <v>5295</v>
      </c>
      <c r="C4672" s="2">
        <v>19</v>
      </c>
      <c r="D4672" s="2" t="s">
        <v>626</v>
      </c>
      <c r="E4672" s="2"/>
      <c r="F4672" s="2"/>
      <c r="G4672" s="2"/>
      <c r="H4672" s="2"/>
    </row>
    <row r="4673" spans="2:8">
      <c r="B4673" s="2" t="s">
        <v>5296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17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12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10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12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13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16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16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9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12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9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11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9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8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14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15</v>
      </c>
      <c r="D4689" s="2" t="s">
        <v>626</v>
      </c>
      <c r="E4689" s="2"/>
      <c r="F4689" s="2"/>
      <c r="G4689" s="2"/>
      <c r="H4689" s="2"/>
    </row>
    <row r="4690" spans="2:8">
      <c r="B4690" s="2" t="s">
        <v>5313</v>
      </c>
      <c r="C4690" s="2">
        <v>16</v>
      </c>
      <c r="D4690" s="2" t="s">
        <v>626</v>
      </c>
      <c r="E4690" s="2"/>
      <c r="F4690" s="2"/>
      <c r="G4690" s="2"/>
      <c r="H4690" s="2"/>
    </row>
    <row r="4691" spans="2:8">
      <c r="B4691" s="2" t="s">
        <v>5314</v>
      </c>
      <c r="C4691" s="2">
        <v>17</v>
      </c>
      <c r="D4691" s="2" t="s">
        <v>626</v>
      </c>
      <c r="E4691" s="2"/>
      <c r="F4691" s="2"/>
      <c r="G4691" s="2"/>
      <c r="H4691" s="2"/>
    </row>
    <row r="4692" spans="2:8">
      <c r="B4692" s="2" t="s">
        <v>5315</v>
      </c>
      <c r="C4692" s="2">
        <v>18</v>
      </c>
      <c r="D4692" s="2" t="s">
        <v>626</v>
      </c>
      <c r="E4692" s="2"/>
      <c r="F4692" s="2"/>
      <c r="G4692" s="2"/>
      <c r="H4692" s="2"/>
    </row>
    <row r="4693" spans="2:8">
      <c r="B4693" s="2" t="s">
        <v>5316</v>
      </c>
      <c r="C4693" s="2">
        <v>18</v>
      </c>
      <c r="D4693" s="2" t="s">
        <v>626</v>
      </c>
      <c r="E4693" s="2"/>
      <c r="F4693" s="2"/>
      <c r="G4693" s="2"/>
      <c r="H4693" s="2"/>
    </row>
    <row r="4694" spans="2:8">
      <c r="B4694" s="2" t="s">
        <v>5317</v>
      </c>
      <c r="C4694" s="2">
        <v>19</v>
      </c>
      <c r="D4694" s="2" t="s">
        <v>626</v>
      </c>
      <c r="E4694" s="2"/>
      <c r="F4694" s="2"/>
      <c r="G4694" s="2"/>
      <c r="H4694" s="2"/>
    </row>
    <row r="4695" spans="2:8">
      <c r="B4695" s="2" t="s">
        <v>5318</v>
      </c>
      <c r="C4695" s="2">
        <v>19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19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20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20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20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20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14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17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18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18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18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17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18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19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19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19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21</v>
      </c>
      <c r="D4713" s="2" t="s">
        <v>626</v>
      </c>
      <c r="E4713" s="2"/>
      <c r="F4713" s="2"/>
      <c r="G4713" s="2"/>
      <c r="H4713" s="2"/>
    </row>
    <row r="4714" spans="2:8">
      <c r="B4714" s="2" t="s">
        <v>5337</v>
      </c>
      <c r="C4714" s="2">
        <v>20</v>
      </c>
      <c r="D4714" s="2" t="s">
        <v>626</v>
      </c>
      <c r="E4714" s="2"/>
      <c r="F4714" s="2"/>
      <c r="G4714" s="2"/>
      <c r="H4714" s="2"/>
    </row>
    <row r="4715" spans="2:8">
      <c r="B4715" s="2" t="s">
        <v>5338</v>
      </c>
      <c r="C4715" s="2">
        <v>20</v>
      </c>
      <c r="D4715" s="2" t="s">
        <v>626</v>
      </c>
      <c r="E4715" s="2"/>
      <c r="F4715" s="2"/>
      <c r="G4715" s="2"/>
      <c r="H4715" s="2"/>
    </row>
    <row r="4716" spans="2:8">
      <c r="B4716" s="2" t="s">
        <v>5339</v>
      </c>
      <c r="C4716" s="2">
        <v>21</v>
      </c>
      <c r="D4716" s="2" t="s">
        <v>626</v>
      </c>
      <c r="E4716" s="2"/>
      <c r="F4716" s="2"/>
      <c r="G4716" s="2"/>
      <c r="H4716" s="2"/>
    </row>
    <row r="4717" spans="2:8">
      <c r="B4717" s="2" t="s">
        <v>5340</v>
      </c>
      <c r="C4717" s="2">
        <v>23</v>
      </c>
      <c r="D4717" s="2" t="s">
        <v>626</v>
      </c>
      <c r="E4717" s="2"/>
      <c r="F4717" s="2"/>
      <c r="G4717" s="2"/>
      <c r="H4717" s="2"/>
    </row>
    <row r="4718" spans="2:8">
      <c r="B4718" s="2" t="s">
        <v>5341</v>
      </c>
      <c r="C4718" s="2">
        <v>25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24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23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22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21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21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15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16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19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21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22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21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21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20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20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19</v>
      </c>
      <c r="D4733" s="2" t="s">
        <v>626</v>
      </c>
      <c r="E4733" s="2"/>
      <c r="F4733" s="2"/>
      <c r="G4733" s="2"/>
      <c r="H4733" s="2"/>
    </row>
    <row r="4734" spans="2:8">
      <c r="B4734" s="2" t="s">
        <v>5357</v>
      </c>
      <c r="C4734" s="2">
        <v>19</v>
      </c>
      <c r="D4734" s="2" t="s">
        <v>626</v>
      </c>
      <c r="E4734" s="2"/>
      <c r="F4734" s="2"/>
      <c r="G4734" s="2"/>
      <c r="H4734" s="2"/>
    </row>
    <row r="4735" spans="2:8">
      <c r="B4735" s="2" t="s">
        <v>5358</v>
      </c>
      <c r="C4735" s="2">
        <v>19</v>
      </c>
      <c r="D4735" s="2" t="s">
        <v>626</v>
      </c>
      <c r="E4735" s="2"/>
      <c r="F4735" s="2"/>
      <c r="G4735" s="2"/>
      <c r="H4735" s="2"/>
    </row>
    <row r="4736" spans="2:8">
      <c r="B4736" s="2" t="s">
        <v>5359</v>
      </c>
      <c r="C4736" s="2">
        <v>19</v>
      </c>
      <c r="D4736" s="2" t="s">
        <v>626</v>
      </c>
      <c r="E4736" s="2"/>
      <c r="F4736" s="2"/>
      <c r="G4736" s="2"/>
      <c r="H4736" s="2"/>
    </row>
    <row r="4737" spans="2:8">
      <c r="B4737" s="2" t="s">
        <v>5360</v>
      </c>
      <c r="C4737" s="2">
        <v>15</v>
      </c>
      <c r="D4737" s="2" t="s">
        <v>626</v>
      </c>
      <c r="E4737" s="2"/>
      <c r="F4737" s="2"/>
      <c r="G4737" s="2"/>
      <c r="H4737" s="2"/>
    </row>
    <row r="4738" spans="2:8">
      <c r="B4738" s="2" t="s">
        <v>5361</v>
      </c>
      <c r="C4738" s="2">
        <v>15</v>
      </c>
      <c r="D4738" s="2" t="s">
        <v>626</v>
      </c>
      <c r="E4738" s="2"/>
      <c r="F4738" s="2"/>
      <c r="G4738" s="2"/>
      <c r="H4738" s="2"/>
    </row>
    <row r="4739" spans="2:8">
      <c r="B4739" s="2" t="s">
        <v>5362</v>
      </c>
      <c r="C4739" s="2">
        <v>15</v>
      </c>
      <c r="D4739" s="2" t="s">
        <v>626</v>
      </c>
      <c r="E4739" s="2"/>
      <c r="F4739" s="2"/>
      <c r="G4739" s="2"/>
      <c r="H4739" s="2"/>
    </row>
    <row r="4740" spans="2:8">
      <c r="B4740" s="2" t="s">
        <v>5363</v>
      </c>
      <c r="C4740" s="2">
        <v>15</v>
      </c>
      <c r="D4740" s="2" t="s">
        <v>626</v>
      </c>
      <c r="E4740" s="2"/>
      <c r="F4740" s="2"/>
      <c r="G4740" s="2"/>
      <c r="H4740" s="2"/>
    </row>
    <row r="4741" spans="2:8">
      <c r="B4741" s="2" t="s">
        <v>5364</v>
      </c>
      <c r="C4741" s="2">
        <v>15</v>
      </c>
      <c r="D4741" s="2" t="s">
        <v>626</v>
      </c>
      <c r="E4741" s="2"/>
      <c r="F4741" s="2"/>
      <c r="G4741" s="2"/>
      <c r="H4741" s="2"/>
    </row>
    <row r="4742" spans="2:8">
      <c r="B4742" s="2" t="s">
        <v>5365</v>
      </c>
      <c r="C4742" s="2">
        <v>17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21</v>
      </c>
      <c r="D4743" s="2" t="s">
        <v>626</v>
      </c>
      <c r="E4743" s="2"/>
      <c r="F4743" s="2"/>
      <c r="G4743" s="2"/>
      <c r="H4743" s="2"/>
    </row>
    <row r="4744" spans="2:8">
      <c r="B4744" s="2" t="s">
        <v>5367</v>
      </c>
      <c r="C4744" s="2">
        <v>23</v>
      </c>
      <c r="D4744" s="2" t="s">
        <v>626</v>
      </c>
      <c r="E4744" s="2"/>
      <c r="F4744" s="2"/>
      <c r="G4744" s="2"/>
      <c r="H4744" s="2"/>
    </row>
    <row r="4745" spans="2:8">
      <c r="B4745" s="2" t="s">
        <v>5368</v>
      </c>
      <c r="C4745" s="2">
        <v>24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25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24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22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17</v>
      </c>
      <c r="D4749" s="2" t="s">
        <v>626</v>
      </c>
      <c r="E4749" s="2"/>
      <c r="F4749" s="2"/>
      <c r="G4749" s="2"/>
      <c r="H4749" s="2"/>
    </row>
    <row r="4750" spans="2:8">
      <c r="B4750" s="2" t="s">
        <v>5373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16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13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20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22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17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14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16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18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20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21</v>
      </c>
      <c r="D4816" s="2" t="s">
        <v>626</v>
      </c>
      <c r="E4816" s="2"/>
      <c r="F4816" s="2"/>
      <c r="G4816" s="2"/>
      <c r="H4816" s="2"/>
    </row>
    <row r="4817" spans="2:8">
      <c r="B4817" s="2" t="s">
        <v>5440</v>
      </c>
      <c r="C4817" s="2">
        <v>20</v>
      </c>
      <c r="D4817" s="2" t="s">
        <v>626</v>
      </c>
      <c r="E4817" s="2"/>
      <c r="F4817" s="2"/>
      <c r="G4817" s="2"/>
      <c r="H4817" s="2"/>
    </row>
    <row r="4818" spans="2:8">
      <c r="B4818" s="2" t="s">
        <v>5441</v>
      </c>
      <c r="C4818" s="2">
        <v>21</v>
      </c>
      <c r="D4818" s="2" t="s">
        <v>626</v>
      </c>
      <c r="E4818" s="2"/>
      <c r="F4818" s="2"/>
      <c r="G4818" s="2"/>
      <c r="H4818" s="2"/>
    </row>
    <row r="4819" spans="2:8">
      <c r="B4819" s="2" t="s">
        <v>5442</v>
      </c>
      <c r="C4819" s="2">
        <v>21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20</v>
      </c>
      <c r="D4820" s="2" t="s">
        <v>626</v>
      </c>
      <c r="E4820" s="2"/>
      <c r="F4820" s="2"/>
      <c r="G4820" s="2"/>
      <c r="H4820" s="2"/>
    </row>
    <row r="4821" spans="2:8">
      <c r="B4821" s="2" t="s">
        <v>5444</v>
      </c>
      <c r="C4821" s="2">
        <v>20</v>
      </c>
      <c r="D4821" s="2" t="s">
        <v>626</v>
      </c>
      <c r="E4821" s="2"/>
      <c r="F4821" s="2"/>
      <c r="G4821" s="2"/>
      <c r="H4821" s="2"/>
    </row>
    <row r="4822" spans="2:8">
      <c r="B4822" s="2" t="s">
        <v>5445</v>
      </c>
      <c r="C4822" s="2">
        <v>19</v>
      </c>
      <c r="D4822" s="2" t="s">
        <v>626</v>
      </c>
      <c r="E4822" s="2"/>
      <c r="F4822" s="2"/>
      <c r="G4822" s="2"/>
      <c r="H4822" s="2"/>
    </row>
    <row r="4823" spans="2:8">
      <c r="B4823" s="2" t="s">
        <v>5446</v>
      </c>
      <c r="C4823" s="2">
        <v>17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14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13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12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11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12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10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17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21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12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12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21</v>
      </c>
      <c r="D4843" s="2" t="s">
        <v>626</v>
      </c>
      <c r="E4843" s="2"/>
      <c r="F4843" s="2"/>
      <c r="G4843" s="2"/>
      <c r="H4843" s="2"/>
    </row>
    <row r="4844" spans="2:8">
      <c r="B4844" s="2" t="s">
        <v>5467</v>
      </c>
      <c r="C4844" s="2">
        <v>16</v>
      </c>
      <c r="D4844" s="2" t="s">
        <v>626</v>
      </c>
      <c r="E4844" s="2"/>
      <c r="F4844" s="2"/>
      <c r="G4844" s="2"/>
      <c r="H4844" s="2"/>
    </row>
    <row r="4845" spans="2:8">
      <c r="B4845" s="2" t="s">
        <v>5468</v>
      </c>
      <c r="C4845" s="2">
        <v>14</v>
      </c>
      <c r="D4845" s="2" t="s">
        <v>626</v>
      </c>
      <c r="E4845" s="2"/>
      <c r="F4845" s="2"/>
      <c r="G4845" s="2"/>
      <c r="H4845" s="2"/>
    </row>
    <row r="4846" spans="2:8">
      <c r="B4846" s="2" t="s">
        <v>5469</v>
      </c>
      <c r="C4846" s="2">
        <v>18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20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15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5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7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8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10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8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13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15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16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15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14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13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12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12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12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12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12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12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11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11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12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11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11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12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13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14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19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19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20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14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16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19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22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25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27</v>
      </c>
      <c r="D4914" s="2" t="s">
        <v>626</v>
      </c>
      <c r="E4914" s="2"/>
      <c r="F4914" s="2"/>
      <c r="G4914" s="2"/>
      <c r="H4914" s="2"/>
    </row>
    <row r="4915" spans="2:8">
      <c r="B4915" s="2" t="s">
        <v>5538</v>
      </c>
      <c r="C4915" s="2">
        <v>28</v>
      </c>
      <c r="D4915" s="2" t="s">
        <v>626</v>
      </c>
      <c r="E4915" s="2"/>
      <c r="F4915" s="2"/>
      <c r="G4915" s="2"/>
      <c r="H4915" s="2"/>
    </row>
    <row r="4916" spans="2:8">
      <c r="B4916" s="2" t="s">
        <v>5539</v>
      </c>
      <c r="C4916" s="2">
        <v>27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25</v>
      </c>
      <c r="D4917" s="2" t="s">
        <v>626</v>
      </c>
      <c r="E4917" s="2"/>
      <c r="F4917" s="2"/>
      <c r="G4917" s="2"/>
      <c r="H4917" s="2"/>
    </row>
    <row r="4918" spans="2:8">
      <c r="B4918" s="2" t="s">
        <v>5541</v>
      </c>
      <c r="C4918" s="2">
        <v>23</v>
      </c>
      <c r="D4918" s="2" t="s">
        <v>626</v>
      </c>
      <c r="E4918" s="2"/>
      <c r="F4918" s="2"/>
      <c r="G4918" s="2"/>
      <c r="H4918" s="2"/>
    </row>
    <row r="4919" spans="2:8">
      <c r="B4919" s="2" t="s">
        <v>5542</v>
      </c>
      <c r="C4919" s="2">
        <v>20</v>
      </c>
      <c r="D4919" s="2" t="s">
        <v>626</v>
      </c>
      <c r="E4919" s="2"/>
      <c r="F4919" s="2"/>
      <c r="G4919" s="2"/>
      <c r="H4919" s="2"/>
    </row>
    <row r="4920" spans="2:8">
      <c r="B4920" s="2" t="s">
        <v>5543</v>
      </c>
      <c r="C4920" s="2">
        <v>17</v>
      </c>
      <c r="D4920" s="2" t="s">
        <v>626</v>
      </c>
      <c r="E4920" s="2"/>
      <c r="F4920" s="2"/>
      <c r="G4920" s="2"/>
      <c r="H4920" s="2"/>
    </row>
    <row r="4921" spans="2:8">
      <c r="B4921" s="2" t="s">
        <v>5544</v>
      </c>
      <c r="C4921" s="2">
        <v>16</v>
      </c>
      <c r="D4921" s="2" t="s">
        <v>626</v>
      </c>
      <c r="E4921" s="2"/>
      <c r="F4921" s="2"/>
      <c r="G4921" s="2"/>
      <c r="H4921" s="2"/>
    </row>
    <row r="4922" spans="2:8">
      <c r="B4922" s="2" t="s">
        <v>5545</v>
      </c>
      <c r="C4922" s="2">
        <v>14</v>
      </c>
      <c r="D4922" s="2" t="s">
        <v>626</v>
      </c>
      <c r="E4922" s="2"/>
      <c r="F4922" s="2"/>
      <c r="G4922" s="2"/>
      <c r="H4922" s="2"/>
    </row>
    <row r="4923" spans="2:8">
      <c r="B4923" s="2" t="s">
        <v>5546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19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25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24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25</v>
      </c>
      <c r="D4936" s="2" t="s">
        <v>626</v>
      </c>
      <c r="E4936" s="2"/>
      <c r="F4936" s="2"/>
      <c r="G4936" s="2"/>
      <c r="H4936" s="2"/>
    </row>
    <row r="4937" spans="2:8">
      <c r="B4937" s="2" t="s">
        <v>5560</v>
      </c>
      <c r="C4937" s="2">
        <v>25</v>
      </c>
      <c r="D4937" s="2" t="s">
        <v>626</v>
      </c>
      <c r="E4937" s="2"/>
      <c r="F4937" s="2"/>
      <c r="G4937" s="2"/>
      <c r="H4937" s="2"/>
    </row>
    <row r="4938" spans="2:8">
      <c r="B4938" s="2" t="s">
        <v>5561</v>
      </c>
      <c r="C4938" s="2">
        <v>23</v>
      </c>
      <c r="D4938" s="2" t="s">
        <v>626</v>
      </c>
      <c r="E4938" s="2"/>
      <c r="F4938" s="2"/>
      <c r="G4938" s="2"/>
      <c r="H4938" s="2"/>
    </row>
    <row r="4939" spans="2:8">
      <c r="B4939" s="2" t="s">
        <v>5562</v>
      </c>
      <c r="C4939" s="2">
        <v>22</v>
      </c>
      <c r="D4939" s="2" t="s">
        <v>626</v>
      </c>
      <c r="E4939" s="2"/>
      <c r="F4939" s="2"/>
      <c r="G4939" s="2"/>
      <c r="H4939" s="2"/>
    </row>
    <row r="4940" spans="2:8">
      <c r="B4940" s="2" t="s">
        <v>5563</v>
      </c>
      <c r="C4940" s="2">
        <v>21</v>
      </c>
      <c r="D4940" s="2" t="s">
        <v>626</v>
      </c>
      <c r="E4940" s="2"/>
      <c r="F4940" s="2"/>
      <c r="G4940" s="2"/>
      <c r="H4940" s="2"/>
    </row>
    <row r="4941" spans="2:8">
      <c r="B4941" s="2" t="s">
        <v>5564</v>
      </c>
      <c r="C4941" s="2">
        <v>19</v>
      </c>
      <c r="D4941" s="2" t="s">
        <v>626</v>
      </c>
      <c r="E4941" s="2"/>
      <c r="F4941" s="2"/>
      <c r="G4941" s="2"/>
      <c r="H4941" s="2"/>
    </row>
    <row r="4942" spans="2:8">
      <c r="B4942" s="2" t="s">
        <v>5565</v>
      </c>
      <c r="C4942" s="2">
        <v>19</v>
      </c>
      <c r="D4942" s="2" t="s">
        <v>626</v>
      </c>
      <c r="E4942" s="2"/>
      <c r="F4942" s="2"/>
      <c r="G4942" s="2"/>
      <c r="H4942" s="2"/>
    </row>
    <row r="4943" spans="2:8">
      <c r="B4943" s="2" t="s">
        <v>5566</v>
      </c>
      <c r="C4943" s="2">
        <v>18</v>
      </c>
      <c r="D4943" s="2" t="s">
        <v>626</v>
      </c>
      <c r="E4943" s="2"/>
      <c r="F4943" s="2"/>
      <c r="G4943" s="2"/>
      <c r="H4943" s="2"/>
    </row>
    <row r="4944" spans="2:8">
      <c r="B4944" s="2" t="s">
        <v>5567</v>
      </c>
      <c r="C4944" s="2">
        <v>16</v>
      </c>
      <c r="D4944" s="2" t="s">
        <v>626</v>
      </c>
      <c r="E4944" s="2"/>
      <c r="F4944" s="2"/>
      <c r="G4944" s="2"/>
      <c r="H4944" s="2"/>
    </row>
    <row r="4945" spans="2:8">
      <c r="B4945" s="2" t="s">
        <v>5568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19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15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6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6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11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16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13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14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18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19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19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15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15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16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16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16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10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12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14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13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12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12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11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10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7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8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8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7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9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8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6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7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8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7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7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8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8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7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7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18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18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17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17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15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9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8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8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7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8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8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8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9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9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8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8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9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7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7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19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20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17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16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13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13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13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14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14</v>
      </c>
      <c r="D5054" s="2" t="s">
        <v>626</v>
      </c>
      <c r="E5054" s="2"/>
      <c r="F5054" s="2"/>
      <c r="G5054" s="2"/>
      <c r="H5054" s="2"/>
    </row>
    <row r="5055" spans="2:8">
      <c r="B5055" s="2" t="s">
        <v>5678</v>
      </c>
      <c r="C5055" s="2">
        <v>13</v>
      </c>
      <c r="D5055" s="2" t="s">
        <v>626</v>
      </c>
      <c r="E5055" s="2"/>
      <c r="F5055" s="2"/>
      <c r="G5055" s="2"/>
      <c r="H5055" s="2"/>
    </row>
    <row r="5056" spans="2:8">
      <c r="B5056" s="2" t="s">
        <v>5679</v>
      </c>
      <c r="C5056" s="2">
        <v>13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13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18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18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21</v>
      </c>
      <c r="D5060" s="2" t="s">
        <v>626</v>
      </c>
      <c r="E5060" s="2"/>
      <c r="F5060" s="2"/>
      <c r="G5060" s="2"/>
      <c r="H5060" s="2"/>
    </row>
    <row r="5061" spans="2:8">
      <c r="B5061" s="2" t="s">
        <v>5684</v>
      </c>
      <c r="C5061" s="2">
        <v>24</v>
      </c>
      <c r="D5061" s="2" t="s">
        <v>626</v>
      </c>
      <c r="E5061" s="2"/>
      <c r="F5061" s="2"/>
      <c r="G5061" s="2"/>
      <c r="H5061" s="2"/>
    </row>
    <row r="5062" spans="2:8">
      <c r="B5062" s="2" t="s">
        <v>5685</v>
      </c>
      <c r="C5062" s="2">
        <v>23</v>
      </c>
      <c r="D5062" s="2" t="s">
        <v>626</v>
      </c>
      <c r="E5062" s="2"/>
      <c r="F5062" s="2"/>
      <c r="G5062" s="2"/>
      <c r="H5062" s="2"/>
    </row>
    <row r="5063" spans="2:8">
      <c r="B5063" s="2" t="s">
        <v>5686</v>
      </c>
      <c r="C5063" s="2">
        <v>20</v>
      </c>
      <c r="D5063" s="2" t="s">
        <v>626</v>
      </c>
      <c r="E5063" s="2"/>
      <c r="F5063" s="2"/>
      <c r="G5063" s="2"/>
      <c r="H5063" s="2"/>
    </row>
    <row r="5064" spans="2:8">
      <c r="B5064" s="2" t="s">
        <v>5687</v>
      </c>
      <c r="C5064" s="2">
        <v>19</v>
      </c>
      <c r="D5064" s="2" t="s">
        <v>626</v>
      </c>
      <c r="E5064" s="2"/>
      <c r="F5064" s="2"/>
      <c r="G5064" s="2"/>
      <c r="H5064" s="2"/>
    </row>
    <row r="5065" spans="2:8">
      <c r="B5065" s="2" t="s">
        <v>5688</v>
      </c>
      <c r="C5065" s="2">
        <v>14</v>
      </c>
      <c r="D5065" s="2" t="s">
        <v>626</v>
      </c>
      <c r="E5065" s="2"/>
      <c r="F5065" s="2"/>
      <c r="G5065" s="2"/>
      <c r="H5065" s="2"/>
    </row>
    <row r="5066" spans="2:8">
      <c r="B5066" s="2" t="s">
        <v>5689</v>
      </c>
      <c r="C5066" s="2">
        <v>5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9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10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11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14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18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25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31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28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29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25</v>
      </c>
      <c r="D5076" s="2" t="s">
        <v>626</v>
      </c>
      <c r="E5076" s="2"/>
      <c r="F5076" s="2"/>
      <c r="G5076" s="2"/>
      <c r="H5076" s="2"/>
    </row>
    <row r="5077" spans="2:8">
      <c r="B5077" s="2" t="s">
        <v>5700</v>
      </c>
      <c r="C5077" s="2">
        <v>22</v>
      </c>
      <c r="D5077" s="2" t="s">
        <v>626</v>
      </c>
      <c r="E5077" s="2"/>
      <c r="F5077" s="2"/>
      <c r="G5077" s="2"/>
      <c r="H5077" s="2"/>
    </row>
    <row r="5078" spans="2:8">
      <c r="B5078" s="2" t="s">
        <v>5701</v>
      </c>
      <c r="C5078" s="2">
        <v>19</v>
      </c>
      <c r="D5078" s="2" t="s">
        <v>626</v>
      </c>
      <c r="E5078" s="2"/>
      <c r="F5078" s="2"/>
      <c r="G5078" s="2"/>
      <c r="H5078" s="2"/>
    </row>
    <row r="5079" spans="2:8">
      <c r="B5079" s="2" t="s">
        <v>5702</v>
      </c>
      <c r="C5079" s="2">
        <v>13</v>
      </c>
      <c r="D5079" s="2" t="s">
        <v>626</v>
      </c>
      <c r="E5079" s="2"/>
      <c r="F5079" s="2"/>
      <c r="G5079" s="2"/>
      <c r="H5079" s="2"/>
    </row>
    <row r="5080" spans="2:8">
      <c r="B5080" s="2" t="s">
        <v>5703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21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14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16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18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21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21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19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16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15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14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18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19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21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16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9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9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9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9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9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9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10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11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11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21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22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23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23</v>
      </c>
      <c r="D5122" s="2" t="s">
        <v>626</v>
      </c>
      <c r="E5122" s="2"/>
      <c r="F5122" s="2"/>
      <c r="G5122" s="2"/>
      <c r="H5122" s="2"/>
    </row>
    <row r="5123" spans="2:8">
      <c r="B5123" s="2" t="s">
        <v>5746</v>
      </c>
      <c r="C5123" s="2">
        <v>23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21</v>
      </c>
      <c r="D5124" s="2" t="s">
        <v>626</v>
      </c>
      <c r="E5124" s="2"/>
      <c r="F5124" s="2"/>
      <c r="G5124" s="2"/>
      <c r="H5124" s="2"/>
    </row>
    <row r="5125" spans="2:8">
      <c r="B5125" s="2" t="s">
        <v>5748</v>
      </c>
      <c r="C5125" s="2">
        <v>17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16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17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17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15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13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10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20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20</v>
      </c>
      <c r="D5141" s="2" t="s">
        <v>626</v>
      </c>
      <c r="E5141" s="2"/>
      <c r="F5141" s="2"/>
      <c r="G5141" s="2"/>
      <c r="H5141" s="2"/>
    </row>
    <row r="5142" spans="2:8">
      <c r="B5142" s="2" t="s">
        <v>5765</v>
      </c>
      <c r="C5142" s="2">
        <v>19</v>
      </c>
      <c r="D5142" s="2" t="s">
        <v>626</v>
      </c>
      <c r="E5142" s="2"/>
      <c r="F5142" s="2"/>
      <c r="G5142" s="2"/>
      <c r="H5142" s="2"/>
    </row>
    <row r="5143" spans="2:8">
      <c r="B5143" s="2" t="s">
        <v>5766</v>
      </c>
      <c r="C5143" s="2">
        <v>21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22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23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24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25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24</v>
      </c>
      <c r="D5148" s="2" t="s">
        <v>626</v>
      </c>
      <c r="E5148" s="2"/>
      <c r="F5148" s="2"/>
      <c r="G5148" s="2"/>
      <c r="H5148" s="2"/>
    </row>
    <row r="5149" spans="2:8">
      <c r="B5149" s="2" t="s">
        <v>5772</v>
      </c>
      <c r="C5149" s="2">
        <v>24</v>
      </c>
      <c r="D5149" s="2" t="s">
        <v>626</v>
      </c>
      <c r="E5149" s="2"/>
      <c r="F5149" s="2"/>
      <c r="G5149" s="2"/>
      <c r="H5149" s="2"/>
    </row>
    <row r="5150" spans="2:8">
      <c r="B5150" s="2" t="s">
        <v>5773</v>
      </c>
      <c r="C5150" s="2">
        <v>23</v>
      </c>
      <c r="D5150" s="2" t="s">
        <v>626</v>
      </c>
      <c r="E5150" s="2"/>
      <c r="F5150" s="2"/>
      <c r="G5150" s="2"/>
      <c r="H5150" s="2"/>
    </row>
    <row r="5151" spans="2:8">
      <c r="B5151" s="2" t="s">
        <v>5774</v>
      </c>
      <c r="C5151" s="2">
        <v>19</v>
      </c>
      <c r="D5151" s="2" t="s">
        <v>626</v>
      </c>
      <c r="E5151" s="2"/>
      <c r="F5151" s="2"/>
      <c r="G5151" s="2"/>
      <c r="H5151" s="2"/>
    </row>
    <row r="5152" spans="2:8">
      <c r="B5152" s="2" t="s">
        <v>5775</v>
      </c>
      <c r="C5152" s="2">
        <v>16</v>
      </c>
      <c r="D5152" s="2" t="s">
        <v>626</v>
      </c>
      <c r="E5152" s="2"/>
      <c r="F5152" s="2"/>
      <c r="G5152" s="2"/>
      <c r="H5152" s="2"/>
    </row>
    <row r="5153" spans="2:8">
      <c r="B5153" s="2" t="s">
        <v>5776</v>
      </c>
      <c r="C5153" s="2">
        <v>24</v>
      </c>
      <c r="D5153" s="2" t="s">
        <v>626</v>
      </c>
      <c r="E5153" s="2"/>
      <c r="F5153" s="2"/>
      <c r="G5153" s="2"/>
      <c r="H5153" s="2"/>
    </row>
    <row r="5154" spans="2:8">
      <c r="B5154" s="2" t="s">
        <v>5777</v>
      </c>
      <c r="C5154" s="2">
        <v>24</v>
      </c>
      <c r="D5154" s="2" t="s">
        <v>626</v>
      </c>
      <c r="E5154" s="2"/>
      <c r="F5154" s="2"/>
      <c r="G5154" s="2"/>
      <c r="H5154" s="2"/>
    </row>
    <row r="5155" spans="2:8">
      <c r="B5155" s="2" t="s">
        <v>5778</v>
      </c>
      <c r="C5155" s="2">
        <v>23</v>
      </c>
      <c r="D5155" s="2" t="s">
        <v>626</v>
      </c>
      <c r="E5155" s="2"/>
      <c r="F5155" s="2"/>
      <c r="G5155" s="2"/>
      <c r="H5155" s="2"/>
    </row>
    <row r="5156" spans="2:8">
      <c r="B5156" s="2" t="s">
        <v>5779</v>
      </c>
      <c r="C5156" s="2">
        <v>23</v>
      </c>
      <c r="D5156" s="2" t="s">
        <v>626</v>
      </c>
      <c r="E5156" s="2"/>
      <c r="F5156" s="2"/>
      <c r="G5156" s="2"/>
      <c r="H5156" s="2"/>
    </row>
    <row r="5157" spans="2:8">
      <c r="B5157" s="2" t="s">
        <v>5780</v>
      </c>
      <c r="C5157" s="2">
        <v>23</v>
      </c>
      <c r="D5157" s="2" t="s">
        <v>626</v>
      </c>
      <c r="E5157" s="2"/>
      <c r="F5157" s="2"/>
      <c r="G5157" s="2"/>
      <c r="H5157" s="2"/>
    </row>
    <row r="5158" spans="2:8">
      <c r="B5158" s="2" t="s">
        <v>5781</v>
      </c>
      <c r="C5158" s="2">
        <v>23</v>
      </c>
      <c r="D5158" s="2" t="s">
        <v>626</v>
      </c>
      <c r="E5158" s="2"/>
      <c r="F5158" s="2"/>
      <c r="G5158" s="2"/>
      <c r="H5158" s="2"/>
    </row>
    <row r="5159" spans="2:8">
      <c r="B5159" s="2" t="s">
        <v>5782</v>
      </c>
      <c r="C5159" s="2">
        <v>22</v>
      </c>
      <c r="D5159" s="2" t="s">
        <v>626</v>
      </c>
      <c r="E5159" s="2"/>
      <c r="F5159" s="2"/>
      <c r="G5159" s="2"/>
      <c r="H5159" s="2"/>
    </row>
    <row r="5160" spans="2:8">
      <c r="B5160" s="2" t="s">
        <v>5783</v>
      </c>
      <c r="C5160" s="2">
        <v>23</v>
      </c>
      <c r="D5160" s="2" t="s">
        <v>626</v>
      </c>
      <c r="E5160" s="2"/>
      <c r="F5160" s="2"/>
      <c r="G5160" s="2"/>
      <c r="H5160" s="2"/>
    </row>
    <row r="5161" spans="2:8">
      <c r="B5161" s="2" t="s">
        <v>5784</v>
      </c>
      <c r="C5161" s="2">
        <v>23</v>
      </c>
      <c r="D5161" s="2" t="s">
        <v>626</v>
      </c>
      <c r="E5161" s="2"/>
      <c r="F5161" s="2"/>
      <c r="G5161" s="2"/>
      <c r="H5161" s="2"/>
    </row>
    <row r="5162" spans="2:8">
      <c r="B5162" s="2" t="s">
        <v>5785</v>
      </c>
      <c r="C5162" s="2">
        <v>22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17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26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25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26</v>
      </c>
      <c r="D5166" s="2" t="s">
        <v>626</v>
      </c>
      <c r="E5166" s="2"/>
      <c r="F5166" s="2"/>
      <c r="G5166" s="2"/>
      <c r="H5166" s="2"/>
    </row>
    <row r="5167" spans="2:8">
      <c r="B5167" s="2" t="s">
        <v>5790</v>
      </c>
      <c r="C5167" s="2">
        <v>26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24</v>
      </c>
      <c r="D5168" s="2" t="s">
        <v>626</v>
      </c>
      <c r="E5168" s="2"/>
      <c r="F5168" s="2"/>
      <c r="G5168" s="2"/>
      <c r="H5168" s="2"/>
    </row>
    <row r="5169" spans="2:8">
      <c r="B5169" s="2" t="s">
        <v>5792</v>
      </c>
      <c r="C5169" s="2">
        <v>26</v>
      </c>
      <c r="D5169" s="2" t="s">
        <v>626</v>
      </c>
      <c r="E5169" s="2"/>
      <c r="F5169" s="2"/>
      <c r="G5169" s="2"/>
      <c r="H5169" s="2"/>
    </row>
    <row r="5170" spans="2:8">
      <c r="B5170" s="2" t="s">
        <v>5793</v>
      </c>
      <c r="C5170" s="2">
        <v>25</v>
      </c>
      <c r="D5170" s="2" t="s">
        <v>626</v>
      </c>
      <c r="E5170" s="2"/>
      <c r="F5170" s="2"/>
      <c r="G5170" s="2"/>
      <c r="H5170" s="2"/>
    </row>
    <row r="5171" spans="2:8">
      <c r="B5171" s="2" t="s">
        <v>5794</v>
      </c>
      <c r="C5171" s="2">
        <v>25</v>
      </c>
      <c r="D5171" s="2" t="s">
        <v>626</v>
      </c>
      <c r="E5171" s="2"/>
      <c r="F5171" s="2"/>
      <c r="G5171" s="2"/>
      <c r="H5171" s="2"/>
    </row>
    <row r="5172" spans="2:8">
      <c r="B5172" s="2" t="s">
        <v>5795</v>
      </c>
      <c r="C5172" s="2">
        <v>22</v>
      </c>
      <c r="D5172" s="2" t="s">
        <v>626</v>
      </c>
      <c r="E5172" s="2"/>
      <c r="F5172" s="2"/>
      <c r="G5172" s="2"/>
      <c r="H5172" s="2"/>
    </row>
    <row r="5173" spans="2:8">
      <c r="B5173" s="2" t="s">
        <v>5796</v>
      </c>
      <c r="C5173" s="2">
        <v>14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17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15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14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14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12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9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8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20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24</v>
      </c>
      <c r="D5193" s="2" t="s">
        <v>626</v>
      </c>
      <c r="E5193" s="2"/>
      <c r="F5193" s="2"/>
      <c r="G5193" s="2"/>
      <c r="H5193" s="2"/>
    </row>
    <row r="5194" spans="2:8">
      <c r="B5194" s="2" t="s">
        <v>5817</v>
      </c>
      <c r="C5194" s="2">
        <v>26</v>
      </c>
      <c r="D5194" s="2" t="s">
        <v>626</v>
      </c>
      <c r="E5194" s="2"/>
      <c r="F5194" s="2"/>
      <c r="G5194" s="2"/>
      <c r="H5194" s="2"/>
    </row>
    <row r="5195" spans="2:8">
      <c r="B5195" s="2" t="s">
        <v>5818</v>
      </c>
      <c r="C5195" s="2">
        <v>26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28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25</v>
      </c>
      <c r="D5197" s="2" t="s">
        <v>626</v>
      </c>
      <c r="E5197" s="2"/>
      <c r="F5197" s="2"/>
      <c r="G5197" s="2"/>
      <c r="H5197" s="2"/>
    </row>
    <row r="5198" spans="2:8">
      <c r="B5198" s="2" t="s">
        <v>5821</v>
      </c>
      <c r="C5198" s="2">
        <v>25</v>
      </c>
      <c r="D5198" s="2" t="s">
        <v>626</v>
      </c>
      <c r="E5198" s="2"/>
      <c r="F5198" s="2"/>
      <c r="G5198" s="2"/>
      <c r="H5198" s="2"/>
    </row>
    <row r="5199" spans="2:8">
      <c r="B5199" s="2" t="s">
        <v>5822</v>
      </c>
      <c r="C5199" s="2">
        <v>22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20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17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13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13</v>
      </c>
      <c r="D5203" s="2" t="s">
        <v>626</v>
      </c>
      <c r="E5203" s="2"/>
      <c r="F5203" s="2"/>
      <c r="G5203" s="2"/>
      <c r="H5203" s="2"/>
    </row>
    <row r="5204" spans="2:8">
      <c r="B5204" s="2" t="s">
        <v>5827</v>
      </c>
      <c r="C5204" s="2">
        <v>14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14</v>
      </c>
      <c r="D5205" s="2" t="s">
        <v>626</v>
      </c>
      <c r="E5205" s="2"/>
      <c r="F5205" s="2"/>
      <c r="G5205" s="2"/>
      <c r="H5205" s="2"/>
    </row>
    <row r="5206" spans="2:8">
      <c r="B5206" s="2" t="s">
        <v>5829</v>
      </c>
      <c r="C5206" s="2">
        <v>14</v>
      </c>
      <c r="D5206" s="2" t="s">
        <v>626</v>
      </c>
      <c r="E5206" s="2"/>
      <c r="F5206" s="2"/>
      <c r="G5206" s="2"/>
      <c r="H5206" s="2"/>
    </row>
    <row r="5207" spans="2:8">
      <c r="B5207" s="2" t="s">
        <v>5830</v>
      </c>
      <c r="C5207" s="2">
        <v>15</v>
      </c>
      <c r="D5207" s="2" t="s">
        <v>626</v>
      </c>
      <c r="E5207" s="2"/>
      <c r="F5207" s="2"/>
      <c r="G5207" s="2"/>
      <c r="H5207" s="2"/>
    </row>
    <row r="5208" spans="2:8">
      <c r="B5208" s="2" t="s">
        <v>5831</v>
      </c>
      <c r="C5208" s="2">
        <v>16</v>
      </c>
      <c r="D5208" s="2" t="s">
        <v>626</v>
      </c>
      <c r="E5208" s="2"/>
      <c r="F5208" s="2"/>
      <c r="G5208" s="2"/>
      <c r="H5208" s="2"/>
    </row>
    <row r="5209" spans="2:8">
      <c r="B5209" s="2" t="s">
        <v>5832</v>
      </c>
      <c r="C5209" s="2">
        <v>18</v>
      </c>
      <c r="D5209" s="2" t="s">
        <v>626</v>
      </c>
      <c r="E5209" s="2"/>
      <c r="F5209" s="2"/>
      <c r="G5209" s="2"/>
      <c r="H5209" s="2"/>
    </row>
    <row r="5210" spans="2:8">
      <c r="B5210" s="2" t="s">
        <v>5833</v>
      </c>
      <c r="C5210" s="2">
        <v>20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21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20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20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17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17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17</v>
      </c>
      <c r="D5216" s="2" t="s">
        <v>626</v>
      </c>
      <c r="E5216" s="2"/>
      <c r="F5216" s="2"/>
      <c r="G5216" s="2"/>
      <c r="H5216" s="2"/>
    </row>
    <row r="5217" spans="2:8">
      <c r="B5217" s="2" t="s">
        <v>5840</v>
      </c>
      <c r="C5217" s="2">
        <v>14</v>
      </c>
      <c r="D5217" s="2" t="s">
        <v>626</v>
      </c>
      <c r="E5217" s="2"/>
      <c r="F5217" s="2"/>
      <c r="G5217" s="2"/>
      <c r="H5217" s="2"/>
    </row>
    <row r="5218" spans="2:8">
      <c r="B5218" s="2" t="s">
        <v>5841</v>
      </c>
      <c r="C5218" s="2">
        <v>10</v>
      </c>
      <c r="D5218" s="2" t="s">
        <v>626</v>
      </c>
      <c r="E5218" s="2"/>
      <c r="F5218" s="2"/>
      <c r="G5218" s="2"/>
      <c r="H5218" s="2"/>
    </row>
    <row r="5219" spans="2:8">
      <c r="B5219" s="2" t="s">
        <v>5842</v>
      </c>
      <c r="C5219" s="2">
        <v>17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18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16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17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12</v>
      </c>
      <c r="D5225" s="2" t="s">
        <v>626</v>
      </c>
      <c r="E5225" s="2"/>
      <c r="F5225" s="2"/>
      <c r="G5225" s="2"/>
      <c r="H5225" s="2"/>
    </row>
    <row r="5226" spans="2:8">
      <c r="B5226" s="2" t="s">
        <v>5849</v>
      </c>
      <c r="C5226" s="2">
        <v>14</v>
      </c>
      <c r="D5226" s="2" t="s">
        <v>626</v>
      </c>
      <c r="E5226" s="2"/>
      <c r="F5226" s="2"/>
      <c r="G5226" s="2"/>
      <c r="H5226" s="2"/>
    </row>
    <row r="5227" spans="2:8">
      <c r="B5227" s="2" t="s">
        <v>5850</v>
      </c>
      <c r="C5227" s="2">
        <v>18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20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19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15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14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15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14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13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13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14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14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15</v>
      </c>
      <c r="D5238" s="2" t="s">
        <v>626</v>
      </c>
      <c r="E5238" s="2"/>
      <c r="F5238" s="2"/>
      <c r="G5238" s="2"/>
      <c r="H5238" s="2"/>
    </row>
    <row r="5239" spans="2:8">
      <c r="B5239" s="2" t="s">
        <v>5862</v>
      </c>
      <c r="C5239" s="2">
        <v>16</v>
      </c>
      <c r="D5239" s="2" t="s">
        <v>626</v>
      </c>
      <c r="E5239" s="2"/>
      <c r="F5239" s="2"/>
      <c r="G5239" s="2"/>
      <c r="H5239" s="2"/>
    </row>
    <row r="5240" spans="2:8">
      <c r="B5240" s="2" t="s">
        <v>5863</v>
      </c>
      <c r="C5240" s="2">
        <v>17</v>
      </c>
      <c r="D5240" s="2" t="s">
        <v>626</v>
      </c>
      <c r="E5240" s="2"/>
      <c r="F5240" s="2"/>
      <c r="G5240" s="2"/>
      <c r="H5240" s="2"/>
    </row>
    <row r="5241" spans="2:8">
      <c r="B5241" s="2" t="s">
        <v>5864</v>
      </c>
      <c r="C5241" s="2">
        <v>18</v>
      </c>
      <c r="D5241" s="2" t="s">
        <v>626</v>
      </c>
      <c r="E5241" s="2"/>
      <c r="F5241" s="2"/>
      <c r="G5241" s="2"/>
      <c r="H5241" s="2"/>
    </row>
    <row r="5242" spans="2:8">
      <c r="B5242" s="2" t="s">
        <v>5865</v>
      </c>
      <c r="C5242" s="2">
        <v>19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17</v>
      </c>
      <c r="D5243" s="2" t="s">
        <v>626</v>
      </c>
      <c r="E5243" s="2"/>
      <c r="F5243" s="2"/>
      <c r="G5243" s="2"/>
      <c r="H5243" s="2"/>
    </row>
    <row r="5244" spans="2:8">
      <c r="B5244" s="2" t="s">
        <v>5867</v>
      </c>
      <c r="C5244" s="2">
        <v>12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11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19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15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20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18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20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16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18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20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21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22</v>
      </c>
      <c r="D5266" s="2" t="s">
        <v>626</v>
      </c>
      <c r="E5266" s="2"/>
      <c r="F5266" s="2"/>
      <c r="G5266" s="2"/>
      <c r="H5266" s="2"/>
    </row>
    <row r="5267" spans="2:8">
      <c r="B5267" s="2" t="s">
        <v>5890</v>
      </c>
      <c r="C5267" s="2">
        <v>22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22</v>
      </c>
      <c r="D5268" s="2" t="s">
        <v>626</v>
      </c>
      <c r="E5268" s="2"/>
      <c r="F5268" s="2"/>
      <c r="G5268" s="2"/>
      <c r="H5268" s="2"/>
    </row>
    <row r="5269" spans="2:8">
      <c r="B5269" s="2" t="s">
        <v>5892</v>
      </c>
      <c r="C5269" s="2">
        <v>22</v>
      </c>
      <c r="D5269" s="2" t="s">
        <v>626</v>
      </c>
      <c r="E5269" s="2"/>
      <c r="F5269" s="2"/>
      <c r="G5269" s="2"/>
      <c r="H5269" s="2"/>
    </row>
    <row r="5270" spans="2:8">
      <c r="B5270" s="2" t="s">
        <v>5893</v>
      </c>
      <c r="C5270" s="2">
        <v>22</v>
      </c>
      <c r="D5270" s="2" t="s">
        <v>626</v>
      </c>
      <c r="E5270" s="2"/>
      <c r="F5270" s="2"/>
      <c r="G5270" s="2"/>
      <c r="H5270" s="2"/>
    </row>
    <row r="5271" spans="2:8">
      <c r="B5271" s="2" t="s">
        <v>5894</v>
      </c>
      <c r="C5271" s="2">
        <v>22</v>
      </c>
      <c r="D5271" s="2" t="s">
        <v>626</v>
      </c>
      <c r="E5271" s="2"/>
      <c r="F5271" s="2"/>
      <c r="G5271" s="2"/>
      <c r="H5271" s="2"/>
    </row>
    <row r="5272" spans="2:8">
      <c r="B5272" s="2" t="s">
        <v>5895</v>
      </c>
      <c r="C5272" s="2">
        <v>21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19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15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22</v>
      </c>
      <c r="D5285" s="2" t="s">
        <v>626</v>
      </c>
      <c r="E5285" s="2"/>
      <c r="F5285" s="2"/>
      <c r="G5285" s="2"/>
      <c r="H5285" s="2"/>
    </row>
    <row r="5286" spans="2:8">
      <c r="B5286" s="2" t="s">
        <v>5909</v>
      </c>
      <c r="C5286" s="2">
        <v>24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24</v>
      </c>
      <c r="D5287" s="2" t="s">
        <v>626</v>
      </c>
      <c r="E5287" s="2"/>
      <c r="F5287" s="2"/>
      <c r="G5287" s="2"/>
      <c r="H5287" s="2"/>
    </row>
    <row r="5288" spans="2:8">
      <c r="B5288" s="2" t="s">
        <v>5911</v>
      </c>
      <c r="C5288" s="2">
        <v>24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24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25</v>
      </c>
      <c r="D5290" s="2" t="s">
        <v>626</v>
      </c>
      <c r="E5290" s="2"/>
      <c r="F5290" s="2"/>
      <c r="G5290" s="2"/>
      <c r="H5290" s="2"/>
    </row>
    <row r="5291" spans="2:8">
      <c r="B5291" s="2" t="s">
        <v>5914</v>
      </c>
      <c r="C5291" s="2">
        <v>25</v>
      </c>
      <c r="D5291" s="2" t="s">
        <v>626</v>
      </c>
      <c r="E5291" s="2"/>
      <c r="F5291" s="2"/>
      <c r="G5291" s="2"/>
      <c r="H5291" s="2"/>
    </row>
    <row r="5292" spans="2:8">
      <c r="B5292" s="2" t="s">
        <v>5915</v>
      </c>
      <c r="C5292" s="2">
        <v>26</v>
      </c>
      <c r="D5292" s="2" t="s">
        <v>626</v>
      </c>
      <c r="E5292" s="2"/>
      <c r="F5292" s="2"/>
      <c r="G5292" s="2"/>
      <c r="H5292" s="2"/>
    </row>
    <row r="5293" spans="2:8">
      <c r="B5293" s="2" t="s">
        <v>5916</v>
      </c>
      <c r="C5293" s="2">
        <v>26</v>
      </c>
      <c r="D5293" s="2" t="s">
        <v>626</v>
      </c>
      <c r="E5293" s="2"/>
      <c r="F5293" s="2"/>
      <c r="G5293" s="2"/>
      <c r="H5293" s="2"/>
    </row>
    <row r="5294" spans="2:8">
      <c r="B5294" s="2" t="s">
        <v>5917</v>
      </c>
      <c r="C5294" s="2">
        <v>24</v>
      </c>
      <c r="D5294" s="2" t="s">
        <v>626</v>
      </c>
      <c r="E5294" s="2"/>
      <c r="F5294" s="2"/>
      <c r="G5294" s="2"/>
      <c r="H5294" s="2"/>
    </row>
    <row r="5295" spans="2:8">
      <c r="B5295" s="2" t="s">
        <v>5918</v>
      </c>
      <c r="C5295" s="2">
        <v>33</v>
      </c>
      <c r="D5295" s="2" t="s">
        <v>626</v>
      </c>
      <c r="E5295" s="2"/>
      <c r="F5295" s="2"/>
      <c r="G5295" s="2"/>
      <c r="H5295" s="2"/>
    </row>
    <row r="5296" spans="2:8">
      <c r="B5296" s="2" t="s">
        <v>5919</v>
      </c>
      <c r="C5296" s="2">
        <v>35</v>
      </c>
      <c r="D5296" s="2" t="s">
        <v>626</v>
      </c>
      <c r="E5296" s="2"/>
      <c r="F5296" s="2"/>
      <c r="G5296" s="2"/>
      <c r="H5296" s="2"/>
    </row>
    <row r="5297" spans="2:8">
      <c r="B5297" s="2" t="s">
        <v>5920</v>
      </c>
      <c r="C5297" s="2">
        <v>35</v>
      </c>
      <c r="D5297" s="2" t="s">
        <v>626</v>
      </c>
      <c r="E5297" s="2"/>
      <c r="F5297" s="2"/>
      <c r="G5297" s="2"/>
      <c r="H5297" s="2"/>
    </row>
    <row r="5298" spans="2:8">
      <c r="B5298" s="2" t="s">
        <v>5921</v>
      </c>
      <c r="C5298" s="2">
        <v>35</v>
      </c>
      <c r="D5298" s="2" t="s">
        <v>626</v>
      </c>
      <c r="E5298" s="2"/>
      <c r="F5298" s="2"/>
      <c r="G5298" s="2"/>
      <c r="H5298" s="2"/>
    </row>
    <row r="5299" spans="2:8">
      <c r="B5299" s="2" t="s">
        <v>5922</v>
      </c>
      <c r="C5299" s="2">
        <v>34</v>
      </c>
      <c r="D5299" s="2" t="s">
        <v>626</v>
      </c>
      <c r="E5299" s="2"/>
      <c r="F5299" s="2"/>
      <c r="G5299" s="2"/>
      <c r="H5299" s="2"/>
    </row>
    <row r="5300" spans="2:8">
      <c r="B5300" s="2" t="s">
        <v>5923</v>
      </c>
      <c r="C5300" s="2">
        <v>31</v>
      </c>
      <c r="D5300" s="2" t="s">
        <v>626</v>
      </c>
      <c r="E5300" s="2"/>
      <c r="F5300" s="2"/>
      <c r="G5300" s="2"/>
      <c r="H5300" s="2"/>
    </row>
    <row r="5301" spans="2:8">
      <c r="B5301" s="2" t="s">
        <v>5924</v>
      </c>
      <c r="C5301" s="2">
        <v>24</v>
      </c>
      <c r="D5301" s="2" t="s">
        <v>626</v>
      </c>
      <c r="E5301" s="2"/>
      <c r="F5301" s="2"/>
      <c r="G5301" s="2"/>
      <c r="H5301" s="2"/>
    </row>
    <row r="5302" spans="2:8">
      <c r="B5302" s="2" t="s">
        <v>5925</v>
      </c>
      <c r="C5302" s="2">
        <v>16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18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18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19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19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18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18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18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18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16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14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22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22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22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21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21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21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20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21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20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20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18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17</v>
      </c>
      <c r="D5342" s="2" t="s">
        <v>626</v>
      </c>
      <c r="E5342" s="2"/>
      <c r="F5342" s="2"/>
      <c r="G5342" s="2"/>
      <c r="H5342" s="2"/>
    </row>
    <row r="5343" spans="2:8">
      <c r="B5343" s="2" t="s">
        <v>5966</v>
      </c>
      <c r="C5343" s="2">
        <v>14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9</v>
      </c>
      <c r="D5344" s="2" t="s">
        <v>626</v>
      </c>
      <c r="E5344" s="2"/>
      <c r="F5344" s="2"/>
      <c r="G5344" s="2"/>
      <c r="H5344" s="2"/>
    </row>
    <row r="5345" spans="2:8">
      <c r="B5345" s="2" t="s">
        <v>5968</v>
      </c>
      <c r="C5345" s="2">
        <v>14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14</v>
      </c>
      <c r="D5346" s="2" t="s">
        <v>626</v>
      </c>
      <c r="E5346" s="2"/>
      <c r="F5346" s="2"/>
      <c r="G5346" s="2"/>
      <c r="H5346" s="2"/>
    </row>
    <row r="5347" spans="2:8">
      <c r="B5347" s="2" t="s">
        <v>5970</v>
      </c>
      <c r="C5347" s="2">
        <v>15</v>
      </c>
      <c r="D5347" s="2" t="s">
        <v>626</v>
      </c>
      <c r="E5347" s="2"/>
      <c r="F5347" s="2"/>
      <c r="G5347" s="2"/>
      <c r="H5347" s="2"/>
    </row>
    <row r="5348" spans="2:8">
      <c r="B5348" s="2" t="s">
        <v>5971</v>
      </c>
      <c r="C5348" s="2">
        <v>15</v>
      </c>
      <c r="D5348" s="2" t="s">
        <v>626</v>
      </c>
      <c r="E5348" s="2"/>
      <c r="F5348" s="2"/>
      <c r="G5348" s="2"/>
      <c r="H5348" s="2"/>
    </row>
    <row r="5349" spans="2:8">
      <c r="B5349" s="2" t="s">
        <v>5972</v>
      </c>
      <c r="C5349" s="2">
        <v>16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16</v>
      </c>
      <c r="D5350" s="2" t="s">
        <v>626</v>
      </c>
      <c r="E5350" s="2"/>
      <c r="F5350" s="2"/>
      <c r="G5350" s="2"/>
      <c r="H5350" s="2"/>
    </row>
    <row r="5351" spans="2:8">
      <c r="B5351" s="2" t="s">
        <v>5974</v>
      </c>
      <c r="C5351" s="2">
        <v>18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19</v>
      </c>
      <c r="D5352" s="2" t="s">
        <v>626</v>
      </c>
      <c r="E5352" s="2"/>
      <c r="F5352" s="2"/>
      <c r="G5352" s="2"/>
      <c r="H5352" s="2"/>
    </row>
    <row r="5353" spans="2:8">
      <c r="B5353" s="2" t="s">
        <v>5976</v>
      </c>
      <c r="C5353" s="2">
        <v>20</v>
      </c>
      <c r="D5353" s="2" t="s">
        <v>626</v>
      </c>
      <c r="E5353" s="2"/>
      <c r="F5353" s="2"/>
      <c r="G5353" s="2"/>
      <c r="H5353" s="2"/>
    </row>
    <row r="5354" spans="2:8">
      <c r="B5354" s="2" t="s">
        <v>5977</v>
      </c>
      <c r="C5354" s="2">
        <v>21</v>
      </c>
      <c r="D5354" s="2" t="s">
        <v>626</v>
      </c>
      <c r="E5354" s="2"/>
      <c r="F5354" s="2"/>
      <c r="G5354" s="2"/>
      <c r="H5354" s="2"/>
    </row>
    <row r="5355" spans="2:8">
      <c r="B5355" s="2" t="s">
        <v>5978</v>
      </c>
      <c r="C5355" s="2">
        <v>22</v>
      </c>
      <c r="D5355" s="2" t="s">
        <v>626</v>
      </c>
      <c r="E5355" s="2"/>
      <c r="F5355" s="2"/>
      <c r="G5355" s="2"/>
      <c r="H5355" s="2"/>
    </row>
    <row r="5356" spans="2:8">
      <c r="B5356" s="2" t="s">
        <v>5979</v>
      </c>
      <c r="C5356" s="2">
        <v>23</v>
      </c>
      <c r="D5356" s="2" t="s">
        <v>626</v>
      </c>
      <c r="E5356" s="2"/>
      <c r="F5356" s="2"/>
      <c r="G5356" s="2"/>
      <c r="H5356" s="2"/>
    </row>
    <row r="5357" spans="2:8">
      <c r="B5357" s="2" t="s">
        <v>5980</v>
      </c>
      <c r="C5357" s="2">
        <v>20</v>
      </c>
      <c r="D5357" s="2" t="s">
        <v>626</v>
      </c>
      <c r="E5357" s="2"/>
      <c r="F5357" s="2"/>
      <c r="G5357" s="2"/>
      <c r="H5357" s="2"/>
    </row>
    <row r="5358" spans="2:8">
      <c r="B5358" s="2" t="s">
        <v>5981</v>
      </c>
      <c r="C5358" s="2">
        <v>15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21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22</v>
      </c>
      <c r="D5360" s="2" t="s">
        <v>626</v>
      </c>
      <c r="E5360" s="2"/>
      <c r="F5360" s="2"/>
      <c r="G5360" s="2"/>
      <c r="H5360" s="2"/>
    </row>
    <row r="5361" spans="2:8">
      <c r="B5361" s="2" t="s">
        <v>5984</v>
      </c>
      <c r="C5361" s="2">
        <v>23</v>
      </c>
      <c r="D5361" s="2" t="s">
        <v>626</v>
      </c>
      <c r="E5361" s="2"/>
      <c r="F5361" s="2"/>
      <c r="G5361" s="2"/>
      <c r="H5361" s="2"/>
    </row>
    <row r="5362" spans="2:8">
      <c r="B5362" s="2" t="s">
        <v>5985</v>
      </c>
      <c r="C5362" s="2">
        <v>24</v>
      </c>
      <c r="D5362" s="2" t="s">
        <v>626</v>
      </c>
      <c r="E5362" s="2"/>
      <c r="F5362" s="2"/>
      <c r="G5362" s="2"/>
      <c r="H5362" s="2"/>
    </row>
    <row r="5363" spans="2:8">
      <c r="B5363" s="2" t="s">
        <v>5986</v>
      </c>
      <c r="C5363" s="2">
        <v>23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22</v>
      </c>
      <c r="D5364" s="2" t="s">
        <v>626</v>
      </c>
      <c r="E5364" s="2"/>
      <c r="F5364" s="2"/>
      <c r="G5364" s="2"/>
      <c r="H5364" s="2"/>
    </row>
    <row r="5365" spans="2:8">
      <c r="B5365" s="2" t="s">
        <v>5988</v>
      </c>
      <c r="C5365" s="2">
        <v>22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23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22</v>
      </c>
      <c r="D5367" s="2" t="s">
        <v>626</v>
      </c>
      <c r="E5367" s="2"/>
      <c r="F5367" s="2"/>
      <c r="G5367" s="2"/>
      <c r="H5367" s="2"/>
    </row>
    <row r="5368" spans="2:8">
      <c r="B5368" s="2" t="s">
        <v>5991</v>
      </c>
      <c r="C5368" s="2">
        <v>22</v>
      </c>
      <c r="D5368" s="2" t="s">
        <v>626</v>
      </c>
      <c r="E5368" s="2"/>
      <c r="F5368" s="2"/>
      <c r="G5368" s="2"/>
      <c r="H5368" s="2"/>
    </row>
    <row r="5369" spans="2:8">
      <c r="B5369" s="2" t="s">
        <v>5992</v>
      </c>
      <c r="C5369" s="2">
        <v>20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12</v>
      </c>
      <c r="D5370" s="2" t="s">
        <v>626</v>
      </c>
      <c r="E5370" s="2"/>
      <c r="F5370" s="2"/>
      <c r="G5370" s="2"/>
      <c r="H5370" s="2"/>
    </row>
    <row r="5371" spans="2:8">
      <c r="B5371" s="2" t="s">
        <v>5994</v>
      </c>
      <c r="C5371" s="2">
        <v>12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16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19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29</v>
      </c>
      <c r="D5381" s="2" t="s">
        <v>626</v>
      </c>
      <c r="E5381" s="2"/>
      <c r="F5381" s="2"/>
      <c r="G5381" s="2"/>
      <c r="H5381" s="2"/>
    </row>
    <row r="5382" spans="2:8">
      <c r="B5382" s="2" t="s">
        <v>6005</v>
      </c>
      <c r="C5382" s="2">
        <v>30</v>
      </c>
      <c r="D5382" s="2" t="s">
        <v>626</v>
      </c>
      <c r="E5382" s="2"/>
      <c r="F5382" s="2"/>
      <c r="G5382" s="2"/>
      <c r="H5382" s="2"/>
    </row>
    <row r="5383" spans="2:8">
      <c r="B5383" s="2" t="s">
        <v>6006</v>
      </c>
      <c r="C5383" s="2">
        <v>33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35</v>
      </c>
      <c r="D5384" s="2" t="s">
        <v>626</v>
      </c>
      <c r="E5384" s="2"/>
      <c r="F5384" s="2"/>
      <c r="G5384" s="2"/>
      <c r="H5384" s="2"/>
    </row>
    <row r="5385" spans="2:8">
      <c r="B5385" s="2" t="s">
        <v>6008</v>
      </c>
      <c r="C5385" s="2">
        <v>35</v>
      </c>
      <c r="D5385" s="2" t="s">
        <v>626</v>
      </c>
      <c r="E5385" s="2"/>
      <c r="F5385" s="2"/>
      <c r="G5385" s="2"/>
      <c r="H5385" s="2"/>
    </row>
    <row r="5386" spans="2:8">
      <c r="B5386" s="2" t="s">
        <v>6009</v>
      </c>
      <c r="C5386" s="2">
        <v>36</v>
      </c>
      <c r="D5386" s="2" t="s">
        <v>626</v>
      </c>
      <c r="E5386" s="2"/>
      <c r="F5386" s="2"/>
      <c r="G5386" s="2"/>
      <c r="H5386" s="2"/>
    </row>
    <row r="5387" spans="2:8">
      <c r="B5387" s="2" t="s">
        <v>6010</v>
      </c>
      <c r="C5387" s="2">
        <v>33</v>
      </c>
      <c r="D5387" s="2" t="s">
        <v>626</v>
      </c>
      <c r="E5387" s="2"/>
      <c r="F5387" s="2"/>
      <c r="G5387" s="2"/>
      <c r="H5387" s="2"/>
    </row>
    <row r="5388" spans="2:8">
      <c r="B5388" s="2" t="s">
        <v>6011</v>
      </c>
      <c r="C5388" s="2">
        <v>25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14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8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8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9</v>
      </c>
      <c r="D5392" s="2" t="s">
        <v>626</v>
      </c>
      <c r="E5392" s="2"/>
      <c r="F5392" s="2"/>
      <c r="G5392" s="2"/>
      <c r="H5392" s="2"/>
    </row>
    <row r="5393" spans="2:8">
      <c r="B5393" s="2" t="s">
        <v>6016</v>
      </c>
      <c r="C5393" s="2">
        <v>9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9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37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12</v>
      </c>
      <c r="D5402" s="2" t="s">
        <v>626</v>
      </c>
      <c r="E5402" s="2"/>
      <c r="F5402" s="2"/>
      <c r="G5402" s="2"/>
      <c r="H5402" s="2"/>
    </row>
    <row r="5403" spans="2:8">
      <c r="B5403" s="2" t="s">
        <v>6026</v>
      </c>
      <c r="C5403" s="2">
        <v>18</v>
      </c>
      <c r="D5403" s="2" t="s">
        <v>626</v>
      </c>
      <c r="E5403" s="2"/>
      <c r="F5403" s="2"/>
      <c r="G5403" s="2"/>
      <c r="H5403" s="2"/>
    </row>
    <row r="5404" spans="2:8">
      <c r="B5404" s="2" t="s">
        <v>6027</v>
      </c>
      <c r="C5404" s="2">
        <v>23</v>
      </c>
      <c r="D5404" s="2" t="s">
        <v>626</v>
      </c>
      <c r="E5404" s="2"/>
      <c r="F5404" s="2"/>
      <c r="G5404" s="2"/>
      <c r="H5404" s="2"/>
    </row>
    <row r="5405" spans="2:8">
      <c r="B5405" s="2" t="s">
        <v>6028</v>
      </c>
      <c r="C5405" s="2">
        <v>26</v>
      </c>
      <c r="D5405" s="2" t="s">
        <v>626</v>
      </c>
      <c r="E5405" s="2"/>
      <c r="F5405" s="2"/>
      <c r="G5405" s="2"/>
      <c r="H5405" s="2"/>
    </row>
    <row r="5406" spans="2:8">
      <c r="B5406" s="2" t="s">
        <v>6029</v>
      </c>
      <c r="C5406" s="2">
        <v>26</v>
      </c>
      <c r="D5406" s="2" t="s">
        <v>626</v>
      </c>
      <c r="E5406" s="2"/>
      <c r="F5406" s="2"/>
      <c r="G5406" s="2"/>
      <c r="H5406" s="2"/>
    </row>
    <row r="5407" spans="2:8">
      <c r="B5407" s="2" t="s">
        <v>6030</v>
      </c>
      <c r="C5407" s="2">
        <v>27</v>
      </c>
      <c r="D5407" s="2" t="s">
        <v>626</v>
      </c>
      <c r="E5407" s="2"/>
      <c r="F5407" s="2"/>
      <c r="G5407" s="2"/>
      <c r="H5407" s="2"/>
    </row>
    <row r="5408" spans="2:8">
      <c r="B5408" s="2" t="s">
        <v>6031</v>
      </c>
      <c r="C5408" s="2">
        <v>18</v>
      </c>
      <c r="D5408" s="2" t="s">
        <v>626</v>
      </c>
      <c r="E5408" s="2"/>
      <c r="F5408" s="2"/>
      <c r="G5408" s="2"/>
      <c r="H5408" s="2"/>
    </row>
    <row r="5409" spans="2:8">
      <c r="B5409" s="2" t="s">
        <v>6032</v>
      </c>
      <c r="C5409" s="2">
        <v>13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15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17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33</v>
      </c>
      <c r="D5412" s="2" t="s">
        <v>626</v>
      </c>
      <c r="E5412" s="2"/>
      <c r="F5412" s="2"/>
      <c r="G5412" s="2"/>
      <c r="H5412" s="2"/>
    </row>
    <row r="5413" spans="2:8">
      <c r="B5413" s="2" t="s">
        <v>6036</v>
      </c>
      <c r="C5413" s="2">
        <v>34</v>
      </c>
      <c r="D5413" s="2" t="s">
        <v>626</v>
      </c>
      <c r="E5413" s="2"/>
      <c r="F5413" s="2"/>
      <c r="G5413" s="2"/>
      <c r="H5413" s="2"/>
    </row>
    <row r="5414" spans="2:8">
      <c r="B5414" s="2" t="s">
        <v>6037</v>
      </c>
      <c r="C5414" s="2">
        <v>35</v>
      </c>
      <c r="D5414" s="2" t="s">
        <v>626</v>
      </c>
      <c r="E5414" s="2"/>
      <c r="F5414" s="2"/>
      <c r="G5414" s="2"/>
      <c r="H5414" s="2"/>
    </row>
    <row r="5415" spans="2:8">
      <c r="B5415" s="2" t="s">
        <v>6038</v>
      </c>
      <c r="C5415" s="2">
        <v>36</v>
      </c>
      <c r="D5415" s="2" t="s">
        <v>626</v>
      </c>
      <c r="E5415" s="2"/>
      <c r="F5415" s="2"/>
      <c r="G5415" s="2"/>
      <c r="H5415" s="2"/>
    </row>
    <row r="5416" spans="2:8">
      <c r="B5416" s="2" t="s">
        <v>6039</v>
      </c>
      <c r="C5416" s="2">
        <v>35</v>
      </c>
      <c r="D5416" s="2" t="s">
        <v>626</v>
      </c>
      <c r="E5416" s="2"/>
      <c r="F5416" s="2"/>
      <c r="G5416" s="2"/>
      <c r="H5416" s="2"/>
    </row>
    <row r="5417" spans="2:8">
      <c r="B5417" s="2" t="s">
        <v>6040</v>
      </c>
      <c r="C5417" s="2">
        <v>31</v>
      </c>
      <c r="D5417" s="2" t="s">
        <v>626</v>
      </c>
      <c r="E5417" s="2"/>
      <c r="F5417" s="2"/>
      <c r="G5417" s="2"/>
      <c r="H5417" s="2"/>
    </row>
    <row r="5418" spans="2:8">
      <c r="B5418" s="2" t="s">
        <v>6041</v>
      </c>
      <c r="C5418" s="2">
        <v>25</v>
      </c>
      <c r="D5418" s="2" t="s">
        <v>626</v>
      </c>
      <c r="E5418" s="2"/>
      <c r="F5418" s="2"/>
      <c r="G5418" s="2"/>
      <c r="H5418" s="2"/>
    </row>
    <row r="5419" spans="2:8">
      <c r="B5419" s="2" t="s">
        <v>6042</v>
      </c>
      <c r="C5419" s="2">
        <v>15</v>
      </c>
      <c r="D5419" s="2" t="s">
        <v>626</v>
      </c>
      <c r="E5419" s="2"/>
      <c r="F5419" s="2"/>
      <c r="G5419" s="2"/>
      <c r="H5419" s="2"/>
    </row>
    <row r="5420" spans="2:8">
      <c r="B5420" s="2" t="s">
        <v>6043</v>
      </c>
      <c r="C5420" s="2">
        <v>7</v>
      </c>
      <c r="D5420" s="2" t="s">
        <v>626</v>
      </c>
      <c r="E5420" s="2"/>
      <c r="F5420" s="2"/>
      <c r="G5420" s="2"/>
      <c r="H5420" s="2"/>
    </row>
    <row r="5421" spans="2:8">
      <c r="B5421" s="2" t="s">
        <v>6044</v>
      </c>
      <c r="C5421" s="2">
        <v>9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13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12</v>
      </c>
      <c r="D5423" s="2" t="s">
        <v>626</v>
      </c>
      <c r="E5423" s="2"/>
      <c r="F5423" s="2"/>
      <c r="G5423" s="2"/>
      <c r="H5423" s="2"/>
    </row>
    <row r="5424" spans="2:8">
      <c r="B5424" s="2" t="s">
        <v>6047</v>
      </c>
      <c r="C5424" s="2">
        <v>16</v>
      </c>
      <c r="D5424" s="2" t="s">
        <v>626</v>
      </c>
      <c r="E5424" s="2"/>
      <c r="F5424" s="2"/>
      <c r="G5424" s="2"/>
      <c r="H5424" s="2"/>
    </row>
    <row r="5425" spans="2:8">
      <c r="B5425" s="2" t="s">
        <v>6048</v>
      </c>
      <c r="C5425" s="2">
        <v>19</v>
      </c>
      <c r="D5425" s="2" t="s">
        <v>626</v>
      </c>
      <c r="E5425" s="2"/>
      <c r="F5425" s="2"/>
      <c r="G5425" s="2"/>
      <c r="H5425" s="2"/>
    </row>
    <row r="5426" spans="2:8">
      <c r="B5426" s="2" t="s">
        <v>6049</v>
      </c>
      <c r="C5426" s="2">
        <v>22</v>
      </c>
      <c r="D5426" s="2" t="s">
        <v>626</v>
      </c>
      <c r="E5426" s="2"/>
      <c r="F5426" s="2"/>
      <c r="G5426" s="2"/>
      <c r="H5426" s="2"/>
    </row>
    <row r="5427" spans="2:8">
      <c r="B5427" s="2" t="s">
        <v>6050</v>
      </c>
      <c r="C5427" s="2">
        <v>22</v>
      </c>
      <c r="D5427" s="2" t="s">
        <v>626</v>
      </c>
      <c r="E5427" s="2"/>
      <c r="F5427" s="2"/>
      <c r="G5427" s="2"/>
      <c r="H5427" s="2"/>
    </row>
    <row r="5428" spans="2:8">
      <c r="B5428" s="2" t="s">
        <v>6051</v>
      </c>
      <c r="C5428" s="2">
        <v>21</v>
      </c>
      <c r="D5428" s="2" t="s">
        <v>626</v>
      </c>
      <c r="E5428" s="2"/>
      <c r="F5428" s="2"/>
      <c r="G5428" s="2"/>
      <c r="H5428" s="2"/>
    </row>
    <row r="5429" spans="2:8">
      <c r="B5429" s="2" t="s">
        <v>6052</v>
      </c>
      <c r="C5429" s="2">
        <v>21</v>
      </c>
      <c r="D5429" s="2" t="s">
        <v>626</v>
      </c>
      <c r="E5429" s="2"/>
      <c r="F5429" s="2"/>
      <c r="G5429" s="2"/>
      <c r="H5429" s="2"/>
    </row>
    <row r="5430" spans="2:8">
      <c r="B5430" s="2" t="s">
        <v>6053</v>
      </c>
      <c r="C5430" s="2">
        <v>19</v>
      </c>
      <c r="D5430" s="2" t="s">
        <v>626</v>
      </c>
      <c r="E5430" s="2"/>
      <c r="F5430" s="2"/>
      <c r="G5430" s="2"/>
      <c r="H5430" s="2"/>
    </row>
    <row r="5431" spans="2:8">
      <c r="B5431" s="2" t="s">
        <v>6054</v>
      </c>
      <c r="C5431" s="2">
        <v>19</v>
      </c>
      <c r="D5431" s="2" t="s">
        <v>626</v>
      </c>
      <c r="E5431" s="2"/>
      <c r="F5431" s="2"/>
      <c r="G5431" s="2"/>
      <c r="H5431" s="2"/>
    </row>
    <row r="5432" spans="2:8">
      <c r="B5432" s="2" t="s">
        <v>6055</v>
      </c>
      <c r="C5432" s="2">
        <v>20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14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6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10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11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11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11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12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12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18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20</v>
      </c>
      <c r="D5442" s="2" t="s">
        <v>626</v>
      </c>
      <c r="E5442" s="2"/>
      <c r="F5442" s="2"/>
      <c r="G5442" s="2"/>
      <c r="H5442" s="2"/>
    </row>
    <row r="5443" spans="2:8">
      <c r="B5443" s="2" t="s">
        <v>6066</v>
      </c>
      <c r="C5443" s="2">
        <v>24</v>
      </c>
      <c r="D5443" s="2" t="s">
        <v>626</v>
      </c>
      <c r="E5443" s="2"/>
      <c r="F5443" s="2"/>
      <c r="G5443" s="2"/>
      <c r="H5443" s="2"/>
    </row>
    <row r="5444" spans="2:8">
      <c r="B5444" s="2" t="s">
        <v>6067</v>
      </c>
      <c r="C5444" s="2">
        <v>25</v>
      </c>
      <c r="D5444" s="2" t="s">
        <v>626</v>
      </c>
      <c r="E5444" s="2"/>
      <c r="F5444" s="2"/>
      <c r="G5444" s="2"/>
      <c r="H5444" s="2"/>
    </row>
    <row r="5445" spans="2:8">
      <c r="B5445" s="2" t="s">
        <v>6068</v>
      </c>
      <c r="C5445" s="2">
        <v>25</v>
      </c>
      <c r="D5445" s="2" t="s">
        <v>626</v>
      </c>
      <c r="E5445" s="2"/>
      <c r="F5445" s="2"/>
      <c r="G5445" s="2"/>
      <c r="H5445" s="2"/>
    </row>
    <row r="5446" spans="2:8">
      <c r="B5446" s="2" t="s">
        <v>6069</v>
      </c>
      <c r="C5446" s="2">
        <v>22</v>
      </c>
      <c r="D5446" s="2" t="s">
        <v>626</v>
      </c>
      <c r="E5446" s="2"/>
      <c r="F5446" s="2"/>
      <c r="G5446" s="2"/>
      <c r="H5446" s="2"/>
    </row>
    <row r="5447" spans="2:8">
      <c r="B5447" s="2" t="s">
        <v>6070</v>
      </c>
      <c r="C5447" s="2">
        <v>17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19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18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18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17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16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15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14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13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12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10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10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9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9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8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17</v>
      </c>
      <c r="D5463" s="2" t="s">
        <v>626</v>
      </c>
      <c r="E5463" s="2"/>
      <c r="F5463" s="2"/>
      <c r="G5463" s="2"/>
      <c r="H5463" s="2"/>
    </row>
    <row r="5464" spans="2:8">
      <c r="B5464" s="2" t="s">
        <v>6087</v>
      </c>
      <c r="C5464" s="2">
        <v>19</v>
      </c>
      <c r="D5464" s="2" t="s">
        <v>626</v>
      </c>
      <c r="E5464" s="2"/>
      <c r="F5464" s="2"/>
      <c r="G5464" s="2"/>
      <c r="H5464" s="2"/>
    </row>
    <row r="5465" spans="2:8">
      <c r="B5465" s="2" t="s">
        <v>6088</v>
      </c>
      <c r="C5465" s="2">
        <v>23</v>
      </c>
      <c r="D5465" s="2" t="s">
        <v>626</v>
      </c>
      <c r="E5465" s="2"/>
      <c r="F5465" s="2"/>
      <c r="G5465" s="2"/>
      <c r="H5465" s="2"/>
    </row>
    <row r="5466" spans="2:8">
      <c r="B5466" s="2" t="s">
        <v>6089</v>
      </c>
      <c r="C5466" s="2">
        <v>26</v>
      </c>
      <c r="D5466" s="2" t="s">
        <v>626</v>
      </c>
      <c r="E5466" s="2"/>
      <c r="F5466" s="2"/>
      <c r="G5466" s="2"/>
      <c r="H5466" s="2"/>
    </row>
    <row r="5467" spans="2:8">
      <c r="B5467" s="2" t="s">
        <v>6090</v>
      </c>
      <c r="C5467" s="2">
        <v>28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29</v>
      </c>
      <c r="D5468" s="2" t="s">
        <v>626</v>
      </c>
      <c r="E5468" s="2"/>
      <c r="F5468" s="2"/>
      <c r="G5468" s="2"/>
      <c r="H5468" s="2"/>
    </row>
    <row r="5469" spans="2:8">
      <c r="B5469" s="2" t="s">
        <v>6092</v>
      </c>
      <c r="C5469" s="2">
        <v>31</v>
      </c>
      <c r="D5469" s="2" t="s">
        <v>626</v>
      </c>
      <c r="E5469" s="2"/>
      <c r="F5469" s="2"/>
      <c r="G5469" s="2"/>
      <c r="H5469" s="2"/>
    </row>
    <row r="5470" spans="2:8">
      <c r="B5470" s="2" t="s">
        <v>6093</v>
      </c>
      <c r="C5470" s="2">
        <v>31</v>
      </c>
      <c r="D5470" s="2" t="s">
        <v>626</v>
      </c>
      <c r="E5470" s="2"/>
      <c r="F5470" s="2"/>
      <c r="G5470" s="2"/>
      <c r="H5470" s="2"/>
    </row>
    <row r="5471" spans="2:8">
      <c r="B5471" s="2" t="s">
        <v>6094</v>
      </c>
      <c r="C5471" s="2">
        <v>28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22</v>
      </c>
      <c r="D5472" s="2" t="s">
        <v>626</v>
      </c>
      <c r="E5472" s="2"/>
      <c r="F5472" s="2"/>
      <c r="G5472" s="2"/>
      <c r="H5472" s="2"/>
    </row>
    <row r="5473" spans="2:8">
      <c r="B5473" s="2" t="s">
        <v>6096</v>
      </c>
      <c r="C5473" s="2">
        <v>24</v>
      </c>
      <c r="D5473" s="2" t="s">
        <v>626</v>
      </c>
      <c r="E5473" s="2"/>
      <c r="F5473" s="2"/>
      <c r="G5473" s="2"/>
      <c r="H5473" s="2"/>
    </row>
    <row r="5474" spans="2:8">
      <c r="B5474" s="2" t="s">
        <v>6097</v>
      </c>
      <c r="C5474" s="2">
        <v>24</v>
      </c>
      <c r="D5474" s="2" t="s">
        <v>626</v>
      </c>
      <c r="E5474" s="2"/>
      <c r="F5474" s="2"/>
      <c r="G5474" s="2"/>
      <c r="H5474" s="2"/>
    </row>
    <row r="5475" spans="2:8">
      <c r="B5475" s="2" t="s">
        <v>6098</v>
      </c>
      <c r="C5475" s="2">
        <v>23</v>
      </c>
      <c r="D5475" s="2" t="s">
        <v>626</v>
      </c>
      <c r="E5475" s="2"/>
      <c r="F5475" s="2"/>
      <c r="G5475" s="2"/>
      <c r="H5475" s="2"/>
    </row>
    <row r="5476" spans="2:8">
      <c r="B5476" s="2" t="s">
        <v>6099</v>
      </c>
      <c r="C5476" s="2">
        <v>22</v>
      </c>
      <c r="D5476" s="2" t="s">
        <v>626</v>
      </c>
      <c r="E5476" s="2"/>
      <c r="F5476" s="2"/>
      <c r="G5476" s="2"/>
      <c r="H5476" s="2"/>
    </row>
    <row r="5477" spans="2:8">
      <c r="B5477" s="2" t="s">
        <v>6100</v>
      </c>
      <c r="C5477" s="2">
        <v>22</v>
      </c>
      <c r="D5477" s="2" t="s">
        <v>626</v>
      </c>
      <c r="E5477" s="2"/>
      <c r="F5477" s="2"/>
      <c r="G5477" s="2"/>
      <c r="H5477" s="2"/>
    </row>
    <row r="5478" spans="2:8">
      <c r="B5478" s="2" t="s">
        <v>6101</v>
      </c>
      <c r="C5478" s="2">
        <v>25</v>
      </c>
      <c r="D5478" s="2" t="s">
        <v>626</v>
      </c>
      <c r="E5478" s="2"/>
      <c r="F5478" s="2"/>
      <c r="G5478" s="2"/>
      <c r="H5478" s="2"/>
    </row>
    <row r="5479" spans="2:8">
      <c r="B5479" s="2" t="s">
        <v>6102</v>
      </c>
      <c r="C5479" s="2">
        <v>28</v>
      </c>
      <c r="D5479" s="2" t="s">
        <v>626</v>
      </c>
      <c r="E5479" s="2"/>
      <c r="F5479" s="2"/>
      <c r="G5479" s="2"/>
      <c r="H5479" s="2"/>
    </row>
    <row r="5480" spans="2:8">
      <c r="B5480" s="2" t="s">
        <v>6103</v>
      </c>
      <c r="C5480" s="2">
        <v>29</v>
      </c>
      <c r="D5480" s="2" t="s">
        <v>626</v>
      </c>
      <c r="E5480" s="2"/>
      <c r="F5480" s="2"/>
      <c r="G5480" s="2"/>
      <c r="H5480" s="2"/>
    </row>
    <row r="5481" spans="2:8">
      <c r="B5481" s="2" t="s">
        <v>6104</v>
      </c>
      <c r="C5481" s="2">
        <v>26</v>
      </c>
      <c r="D5481" s="2" t="s">
        <v>626</v>
      </c>
      <c r="E5481" s="2"/>
      <c r="F5481" s="2"/>
      <c r="G5481" s="2"/>
      <c r="H5481" s="2"/>
    </row>
    <row r="5482" spans="2:8">
      <c r="B5482" s="2" t="s">
        <v>6105</v>
      </c>
      <c r="C5482" s="2">
        <v>22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17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15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15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13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13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12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12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12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12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12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12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12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12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12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12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12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20</v>
      </c>
      <c r="D5500" s="2" t="s">
        <v>626</v>
      </c>
      <c r="E5500" s="2"/>
      <c r="F5500" s="2"/>
      <c r="G5500" s="2"/>
      <c r="H5500" s="2"/>
    </row>
    <row r="5501" spans="2:8">
      <c r="B5501" s="2" t="s">
        <v>6124</v>
      </c>
      <c r="C5501" s="2">
        <v>17</v>
      </c>
      <c r="D5501" s="2" t="s">
        <v>626</v>
      </c>
      <c r="E5501" s="2"/>
      <c r="F5501" s="2"/>
      <c r="G5501" s="2"/>
      <c r="H5501" s="2"/>
    </row>
    <row r="5502" spans="2:8">
      <c r="B5502" s="2" t="s">
        <v>6125</v>
      </c>
      <c r="C5502" s="2">
        <v>12</v>
      </c>
      <c r="D5502" s="2" t="s">
        <v>626</v>
      </c>
      <c r="E5502" s="2"/>
      <c r="F5502" s="2"/>
      <c r="G5502" s="2"/>
      <c r="H5502" s="2"/>
    </row>
    <row r="5503" spans="2:8">
      <c r="B5503" s="2" t="s">
        <v>6126</v>
      </c>
      <c r="C5503" s="2">
        <v>12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10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11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13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14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14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15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29</v>
      </c>
      <c r="D5511" s="2" t="s">
        <v>626</v>
      </c>
      <c r="E5511" s="2"/>
      <c r="F5511" s="2"/>
      <c r="G5511" s="2"/>
      <c r="H5511" s="2"/>
    </row>
    <row r="5512" spans="2:8">
      <c r="B5512" s="2" t="s">
        <v>6135</v>
      </c>
      <c r="C5512" s="2">
        <v>31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31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31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31</v>
      </c>
      <c r="D5515" s="2" t="s">
        <v>626</v>
      </c>
      <c r="E5515" s="2"/>
      <c r="F5515" s="2"/>
      <c r="G5515" s="2"/>
      <c r="H5515" s="2"/>
    </row>
    <row r="5516" spans="2:8">
      <c r="B5516" s="2" t="s">
        <v>6139</v>
      </c>
      <c r="C5516" s="2">
        <v>30</v>
      </c>
      <c r="D5516" s="2" t="s">
        <v>626</v>
      </c>
      <c r="E5516" s="2"/>
      <c r="F5516" s="2"/>
      <c r="G5516" s="2"/>
      <c r="H5516" s="2"/>
    </row>
    <row r="5517" spans="2:8">
      <c r="B5517" s="2" t="s">
        <v>6140</v>
      </c>
      <c r="C5517" s="2">
        <v>30</v>
      </c>
      <c r="D5517" s="2" t="s">
        <v>626</v>
      </c>
      <c r="E5517" s="2"/>
      <c r="F5517" s="2"/>
      <c r="G5517" s="2"/>
      <c r="H5517" s="2"/>
    </row>
    <row r="5518" spans="2:8">
      <c r="B5518" s="2" t="s">
        <v>6141</v>
      </c>
      <c r="C5518" s="2">
        <v>27</v>
      </c>
      <c r="D5518" s="2" t="s">
        <v>626</v>
      </c>
      <c r="E5518" s="2"/>
      <c r="F5518" s="2"/>
      <c r="G5518" s="2"/>
      <c r="H5518" s="2"/>
    </row>
    <row r="5519" spans="2:8">
      <c r="B5519" s="2" t="s">
        <v>6142</v>
      </c>
      <c r="C5519" s="2">
        <v>23</v>
      </c>
      <c r="D5519" s="2" t="s">
        <v>626</v>
      </c>
      <c r="E5519" s="2"/>
      <c r="F5519" s="2"/>
      <c r="G5519" s="2"/>
      <c r="H5519" s="2"/>
    </row>
    <row r="5520" spans="2:8">
      <c r="B5520" s="2" t="s">
        <v>6143</v>
      </c>
      <c r="C5520" s="2">
        <v>12</v>
      </c>
      <c r="D5520" s="2" t="s">
        <v>626</v>
      </c>
      <c r="E5520" s="2"/>
      <c r="F5520" s="2"/>
      <c r="G5520" s="2"/>
      <c r="H5520" s="2"/>
    </row>
    <row r="5521" spans="2:8">
      <c r="B5521" s="2" t="s">
        <v>6144</v>
      </c>
      <c r="C5521" s="2">
        <v>11</v>
      </c>
      <c r="D5521" s="2" t="s">
        <v>626</v>
      </c>
      <c r="E5521" s="2"/>
      <c r="F5521" s="2"/>
      <c r="G5521" s="2"/>
      <c r="H5521" s="2"/>
    </row>
    <row r="5522" spans="2:8">
      <c r="B5522" s="2" t="s">
        <v>6145</v>
      </c>
      <c r="C5522" s="2">
        <v>16</v>
      </c>
      <c r="D5522" s="2" t="s">
        <v>626</v>
      </c>
      <c r="E5522" s="2"/>
      <c r="F5522" s="2"/>
      <c r="G5522" s="2"/>
      <c r="H5522" s="2"/>
    </row>
    <row r="5523" spans="2:8">
      <c r="B5523" s="2" t="s">
        <v>6146</v>
      </c>
      <c r="C5523" s="2">
        <v>21</v>
      </c>
      <c r="D5523" s="2" t="s">
        <v>626</v>
      </c>
      <c r="E5523" s="2"/>
      <c r="F5523" s="2"/>
      <c r="G5523" s="2"/>
      <c r="H5523" s="2"/>
    </row>
    <row r="5524" spans="2:8">
      <c r="B5524" s="2" t="s">
        <v>6147</v>
      </c>
      <c r="C5524" s="2">
        <v>22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19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19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21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20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20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18</v>
      </c>
      <c r="D5530" s="2" t="s">
        <v>626</v>
      </c>
      <c r="E5530" s="2"/>
      <c r="F5530" s="2"/>
      <c r="G5530" s="2"/>
      <c r="H5530" s="2"/>
    </row>
    <row r="5531" spans="2:8">
      <c r="B5531" s="2" t="s">
        <v>6154</v>
      </c>
      <c r="C5531" s="2">
        <v>15</v>
      </c>
      <c r="D5531" s="2" t="s">
        <v>626</v>
      </c>
      <c r="E5531" s="2"/>
      <c r="F5531" s="2"/>
      <c r="G5531" s="2"/>
      <c r="H5531" s="2"/>
    </row>
    <row r="5532" spans="2:8">
      <c r="B5532" s="2" t="s">
        <v>6155</v>
      </c>
      <c r="C5532" s="2">
        <v>14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12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17</v>
      </c>
      <c r="D5534" s="2" t="s">
        <v>626</v>
      </c>
      <c r="E5534" s="2"/>
      <c r="F5534" s="2"/>
      <c r="G5534" s="2"/>
      <c r="H5534" s="2"/>
    </row>
    <row r="5535" spans="2:8">
      <c r="B5535" s="2" t="s">
        <v>6158</v>
      </c>
      <c r="C5535" s="2">
        <v>19</v>
      </c>
      <c r="D5535" s="2" t="s">
        <v>626</v>
      </c>
      <c r="E5535" s="2"/>
      <c r="F5535" s="2"/>
      <c r="G5535" s="2"/>
      <c r="H5535" s="2"/>
    </row>
    <row r="5536" spans="2:8">
      <c r="B5536" s="2" t="s">
        <v>6159</v>
      </c>
      <c r="C5536" s="2">
        <v>20</v>
      </c>
      <c r="D5536" s="2" t="s">
        <v>626</v>
      </c>
      <c r="E5536" s="2"/>
      <c r="F5536" s="2"/>
      <c r="G5536" s="2"/>
      <c r="H5536" s="2"/>
    </row>
    <row r="5537" spans="2:8">
      <c r="B5537" s="2" t="s">
        <v>6160</v>
      </c>
      <c r="C5537" s="2">
        <v>21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21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21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21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22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20</v>
      </c>
      <c r="D5542" s="2" t="s">
        <v>626</v>
      </c>
      <c r="E5542" s="2"/>
      <c r="F5542" s="2"/>
      <c r="G5542" s="2"/>
      <c r="H5542" s="2"/>
    </row>
    <row r="5543" spans="2:8">
      <c r="B5543" s="2" t="s">
        <v>6166</v>
      </c>
      <c r="C5543" s="2">
        <v>19</v>
      </c>
      <c r="D5543" s="2" t="s">
        <v>626</v>
      </c>
      <c r="E5543" s="2"/>
      <c r="F5543" s="2"/>
      <c r="G5543" s="2"/>
      <c r="H5543" s="2"/>
    </row>
    <row r="5544" spans="2:8">
      <c r="B5544" s="2" t="s">
        <v>6167</v>
      </c>
      <c r="C5544" s="2">
        <v>18</v>
      </c>
      <c r="D5544" s="2" t="s">
        <v>626</v>
      </c>
      <c r="E5544" s="2"/>
      <c r="F5544" s="2"/>
      <c r="G5544" s="2"/>
      <c r="H5544" s="2"/>
    </row>
    <row r="5545" spans="2:8">
      <c r="B5545" s="2" t="s">
        <v>6168</v>
      </c>
      <c r="C5545" s="2">
        <v>17</v>
      </c>
      <c r="D5545" s="2" t="s">
        <v>626</v>
      </c>
      <c r="E5545" s="2"/>
      <c r="F5545" s="2"/>
      <c r="G5545" s="2"/>
      <c r="H5545" s="2"/>
    </row>
    <row r="5546" spans="2:8">
      <c r="B5546" s="2" t="s">
        <v>6169</v>
      </c>
      <c r="C5546" s="2">
        <v>15</v>
      </c>
      <c r="D5546" s="2" t="s">
        <v>626</v>
      </c>
      <c r="E5546" s="2"/>
      <c r="F5546" s="2"/>
      <c r="G5546" s="2"/>
      <c r="H5546" s="2"/>
    </row>
    <row r="5547" spans="2:8">
      <c r="B5547" s="2" t="s">
        <v>6170</v>
      </c>
      <c r="C5547" s="2">
        <v>33</v>
      </c>
      <c r="D5547" s="2" t="s">
        <v>626</v>
      </c>
      <c r="E5547" s="2"/>
      <c r="F5547" s="2"/>
      <c r="G5547" s="2"/>
      <c r="H5547" s="2"/>
    </row>
    <row r="5548" spans="2:8">
      <c r="B5548" s="2" t="s">
        <v>6171</v>
      </c>
      <c r="C5548" s="2">
        <v>33</v>
      </c>
      <c r="D5548" s="2" t="s">
        <v>626</v>
      </c>
      <c r="E5548" s="2"/>
      <c r="F5548" s="2"/>
      <c r="G5548" s="2"/>
      <c r="H5548" s="2"/>
    </row>
    <row r="5549" spans="2:8">
      <c r="B5549" s="2" t="s">
        <v>6172</v>
      </c>
      <c r="C5549" s="2">
        <v>33</v>
      </c>
      <c r="D5549" s="2" t="s">
        <v>626</v>
      </c>
      <c r="E5549" s="2"/>
      <c r="F5549" s="2"/>
      <c r="G5549" s="2"/>
      <c r="H5549" s="2"/>
    </row>
    <row r="5550" spans="2:8">
      <c r="B5550" s="2" t="s">
        <v>6173</v>
      </c>
      <c r="C5550" s="2">
        <v>33</v>
      </c>
      <c r="D5550" s="2" t="s">
        <v>626</v>
      </c>
      <c r="E5550" s="2"/>
      <c r="F5550" s="2"/>
      <c r="G5550" s="2"/>
      <c r="H5550" s="2"/>
    </row>
    <row r="5551" spans="2:8">
      <c r="B5551" s="2" t="s">
        <v>6174</v>
      </c>
      <c r="C5551" s="2">
        <v>31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27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25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22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18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12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9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14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26</v>
      </c>
      <c r="D5567" s="2" t="s">
        <v>626</v>
      </c>
      <c r="E5567" s="2"/>
      <c r="F5567" s="2"/>
      <c r="G5567" s="2"/>
      <c r="H5567" s="2"/>
    </row>
    <row r="5568" spans="2:8">
      <c r="B5568" s="2" t="s">
        <v>6191</v>
      </c>
      <c r="C5568" s="2">
        <v>28</v>
      </c>
      <c r="D5568" s="2" t="s">
        <v>626</v>
      </c>
      <c r="E5568" s="2"/>
      <c r="F5568" s="2"/>
      <c r="G5568" s="2"/>
      <c r="H5568" s="2"/>
    </row>
    <row r="5569" spans="2:8">
      <c r="B5569" s="2" t="s">
        <v>6192</v>
      </c>
      <c r="C5569" s="2">
        <v>28</v>
      </c>
      <c r="D5569" s="2" t="s">
        <v>626</v>
      </c>
      <c r="E5569" s="2"/>
      <c r="F5569" s="2"/>
      <c r="G5569" s="2"/>
      <c r="H5569" s="2"/>
    </row>
    <row r="5570" spans="2:8">
      <c r="B5570" s="2" t="s">
        <v>6193</v>
      </c>
      <c r="C5570" s="2">
        <v>28</v>
      </c>
      <c r="D5570" s="2" t="s">
        <v>626</v>
      </c>
      <c r="E5570" s="2"/>
      <c r="F5570" s="2"/>
      <c r="G5570" s="2"/>
      <c r="H5570" s="2"/>
    </row>
    <row r="5571" spans="2:8">
      <c r="B5571" s="2" t="s">
        <v>6194</v>
      </c>
      <c r="C5571" s="2">
        <v>28</v>
      </c>
      <c r="D5571" s="2" t="s">
        <v>626</v>
      </c>
      <c r="E5571" s="2"/>
      <c r="F5571" s="2"/>
      <c r="G5571" s="2"/>
      <c r="H5571" s="2"/>
    </row>
    <row r="5572" spans="2:8">
      <c r="B5572" s="2" t="s">
        <v>6195</v>
      </c>
      <c r="C5572" s="2">
        <v>29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29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25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20</v>
      </c>
      <c r="D5575" s="2" t="s">
        <v>626</v>
      </c>
      <c r="E5575" s="2"/>
      <c r="F5575" s="2"/>
      <c r="G5575" s="2"/>
      <c r="H5575" s="2"/>
    </row>
    <row r="5576" spans="2:8">
      <c r="B5576" s="2" t="s">
        <v>6199</v>
      </c>
      <c r="C5576" s="2">
        <v>13</v>
      </c>
      <c r="D5576" s="2" t="s">
        <v>626</v>
      </c>
      <c r="E5576" s="2"/>
      <c r="F5576" s="2"/>
      <c r="G5576" s="2"/>
      <c r="H5576" s="2"/>
    </row>
    <row r="5577" spans="2:8">
      <c r="B5577" s="2" t="s">
        <v>6200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16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17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17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16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13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10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18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19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19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20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21</v>
      </c>
      <c r="D5589" s="2" t="s">
        <v>626</v>
      </c>
      <c r="E5589" s="2"/>
      <c r="F5589" s="2"/>
      <c r="G5589" s="2"/>
      <c r="H5589" s="2"/>
    </row>
    <row r="5590" spans="2:8">
      <c r="B5590" s="2" t="s">
        <v>6213</v>
      </c>
      <c r="C5590" s="2">
        <v>21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22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22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11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11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13</v>
      </c>
      <c r="D5597" s="2" t="s">
        <v>626</v>
      </c>
      <c r="E5597" s="2"/>
      <c r="F5597" s="2"/>
      <c r="G5597" s="2"/>
      <c r="H5597" s="2"/>
    </row>
    <row r="5598" spans="2:8">
      <c r="B5598" s="2" t="s">
        <v>6221</v>
      </c>
      <c r="C5598" s="2">
        <v>13</v>
      </c>
      <c r="D5598" s="2" t="s">
        <v>626</v>
      </c>
      <c r="E5598" s="2"/>
      <c r="F5598" s="2"/>
      <c r="G5598" s="2"/>
      <c r="H5598" s="2"/>
    </row>
    <row r="5599" spans="2:8">
      <c r="B5599" s="2" t="s">
        <v>6222</v>
      </c>
      <c r="C5599" s="2">
        <v>13</v>
      </c>
      <c r="D5599" s="2" t="s">
        <v>626</v>
      </c>
      <c r="E5599" s="2"/>
      <c r="F5599" s="2"/>
      <c r="G5599" s="2"/>
      <c r="H5599" s="2"/>
    </row>
    <row r="5600" spans="2:8">
      <c r="B5600" s="2" t="s">
        <v>6223</v>
      </c>
      <c r="C5600" s="2">
        <v>13</v>
      </c>
      <c r="D5600" s="2" t="s">
        <v>626</v>
      </c>
      <c r="E5600" s="2"/>
      <c r="F5600" s="2"/>
      <c r="G5600" s="2"/>
      <c r="H5600" s="2"/>
    </row>
    <row r="5601" spans="2:8">
      <c r="B5601" s="2" t="s">
        <v>6224</v>
      </c>
      <c r="C5601" s="2">
        <v>13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13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15</v>
      </c>
      <c r="D5603" s="2" t="s">
        <v>626</v>
      </c>
      <c r="E5603" s="2"/>
      <c r="F5603" s="2"/>
      <c r="G5603" s="2"/>
      <c r="H5603" s="2"/>
    </row>
    <row r="5604" spans="2:8">
      <c r="B5604" s="2" t="s">
        <v>6227</v>
      </c>
      <c r="C5604" s="2">
        <v>20</v>
      </c>
      <c r="D5604" s="2" t="s">
        <v>626</v>
      </c>
      <c r="E5604" s="2"/>
      <c r="F5604" s="2"/>
      <c r="G5604" s="2"/>
      <c r="H5604" s="2"/>
    </row>
    <row r="5605" spans="2:8">
      <c r="B5605" s="2" t="s">
        <v>6228</v>
      </c>
      <c r="C5605" s="2">
        <v>25</v>
      </c>
      <c r="D5605" s="2" t="s">
        <v>626</v>
      </c>
      <c r="E5605" s="2"/>
      <c r="F5605" s="2"/>
      <c r="G5605" s="2"/>
      <c r="H5605" s="2"/>
    </row>
    <row r="5606" spans="2:8">
      <c r="B5606" s="2" t="s">
        <v>6229</v>
      </c>
      <c r="C5606" s="2">
        <v>27</v>
      </c>
      <c r="D5606" s="2" t="s">
        <v>626</v>
      </c>
      <c r="E5606" s="2"/>
      <c r="F5606" s="2"/>
      <c r="G5606" s="2"/>
      <c r="H5606" s="2"/>
    </row>
    <row r="5607" spans="2:8">
      <c r="B5607" s="2" t="s">
        <v>6230</v>
      </c>
      <c r="C5607" s="2">
        <v>24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20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23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19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18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14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15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12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14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12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7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16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16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17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15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15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15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15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15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16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14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14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19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18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18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18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16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29</v>
      </c>
      <c r="D5669" s="2" t="s">
        <v>626</v>
      </c>
      <c r="E5669" s="2"/>
      <c r="F5669" s="2"/>
      <c r="G5669" s="2"/>
      <c r="H5669" s="2"/>
    </row>
    <row r="5670" spans="2:8">
      <c r="B5670" s="2" t="s">
        <v>6293</v>
      </c>
      <c r="C5670" s="2">
        <v>28</v>
      </c>
      <c r="D5670" s="2" t="s">
        <v>626</v>
      </c>
      <c r="E5670" s="2"/>
      <c r="F5670" s="2"/>
      <c r="G5670" s="2"/>
      <c r="H5670" s="2"/>
    </row>
    <row r="5671" spans="2:8">
      <c r="B5671" s="2" t="s">
        <v>6294</v>
      </c>
      <c r="C5671" s="2">
        <v>28</v>
      </c>
      <c r="D5671" s="2" t="s">
        <v>626</v>
      </c>
      <c r="E5671" s="2"/>
      <c r="F5671" s="2"/>
      <c r="G5671" s="2"/>
      <c r="H5671" s="2"/>
    </row>
    <row r="5672" spans="2:8">
      <c r="B5672" s="2" t="s">
        <v>6295</v>
      </c>
      <c r="C5672" s="2">
        <v>29</v>
      </c>
      <c r="D5672" s="2" t="s">
        <v>626</v>
      </c>
      <c r="E5672" s="2"/>
      <c r="F5672" s="2"/>
      <c r="G5672" s="2"/>
      <c r="H5672" s="2"/>
    </row>
    <row r="5673" spans="2:8">
      <c r="B5673" s="2" t="s">
        <v>6296</v>
      </c>
      <c r="C5673" s="2">
        <v>31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32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33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31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23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11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16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15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18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12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11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15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14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14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14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16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16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18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11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16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29</v>
      </c>
      <c r="D5722" s="2" t="s">
        <v>626</v>
      </c>
      <c r="E5722" s="2"/>
      <c r="F5722" s="2"/>
      <c r="G5722" s="2"/>
      <c r="H5722" s="2"/>
    </row>
    <row r="5723" spans="2:8">
      <c r="B5723" s="2" t="s">
        <v>6346</v>
      </c>
      <c r="C5723" s="2">
        <v>30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29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27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22</v>
      </c>
      <c r="D5726" s="2" t="s">
        <v>626</v>
      </c>
      <c r="E5726" s="2"/>
      <c r="F5726" s="2"/>
      <c r="G5726" s="2"/>
      <c r="H5726" s="2"/>
    </row>
    <row r="5727" spans="2:8">
      <c r="B5727" s="2" t="s">
        <v>6350</v>
      </c>
      <c r="C5727" s="2">
        <v>13</v>
      </c>
      <c r="D5727" s="2" t="s">
        <v>626</v>
      </c>
      <c r="E5727" s="2"/>
      <c r="F5727" s="2"/>
      <c r="G5727" s="2"/>
      <c r="H5727" s="2"/>
    </row>
    <row r="5728" spans="2:8">
      <c r="B5728" s="2" t="s">
        <v>6351</v>
      </c>
      <c r="C5728" s="2">
        <v>11</v>
      </c>
      <c r="D5728" s="2" t="s">
        <v>626</v>
      </c>
      <c r="E5728" s="2"/>
      <c r="F5728" s="2"/>
      <c r="G5728" s="2"/>
      <c r="H5728" s="2"/>
    </row>
    <row r="5729" spans="2:8">
      <c r="B5729" s="2" t="s">
        <v>6352</v>
      </c>
      <c r="C5729" s="2">
        <v>8</v>
      </c>
      <c r="D5729" s="2" t="s">
        <v>626</v>
      </c>
      <c r="E5729" s="2"/>
      <c r="F5729" s="2"/>
      <c r="G5729" s="2"/>
      <c r="H5729" s="2"/>
    </row>
    <row r="5730" spans="2:8">
      <c r="B5730" s="2" t="s">
        <v>6353</v>
      </c>
      <c r="C5730" s="2">
        <v>8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10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12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15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5</v>
      </c>
      <c r="D5734" s="2" t="s">
        <v>626</v>
      </c>
      <c r="E5734" s="2"/>
      <c r="F5734" s="2"/>
      <c r="G5734" s="2"/>
      <c r="H5734" s="2"/>
    </row>
    <row r="5735" spans="2:8">
      <c r="B5735" s="2" t="s">
        <v>6358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13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16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16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15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15</v>
      </c>
      <c r="D5746" s="2" t="s">
        <v>626</v>
      </c>
      <c r="E5746" s="2"/>
      <c r="F5746" s="2"/>
      <c r="G5746" s="2"/>
      <c r="H5746" s="2"/>
    </row>
    <row r="5747" spans="2:8">
      <c r="B5747" s="2" t="s">
        <v>6370</v>
      </c>
      <c r="C5747" s="2">
        <v>12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13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13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13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13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13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12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12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12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12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17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15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12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12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16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19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18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19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14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13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15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12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12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16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15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17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18</v>
      </c>
      <c r="D5781" s="2" t="s">
        <v>626</v>
      </c>
      <c r="E5781" s="2"/>
      <c r="F5781" s="2"/>
      <c r="G5781" s="2"/>
      <c r="H5781" s="2"/>
    </row>
    <row r="5782" spans="2:8">
      <c r="B5782" s="2" t="s">
        <v>6405</v>
      </c>
      <c r="C5782" s="2">
        <v>17</v>
      </c>
      <c r="D5782" s="2" t="s">
        <v>626</v>
      </c>
      <c r="E5782" s="2"/>
      <c r="F5782" s="2"/>
      <c r="G5782" s="2"/>
      <c r="H5782" s="2"/>
    </row>
    <row r="5783" spans="2:8">
      <c r="B5783" s="2" t="s">
        <v>6406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18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17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19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18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17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16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19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8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11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15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18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20</v>
      </c>
      <c r="D5809" s="2" t="s">
        <v>626</v>
      </c>
      <c r="E5809" s="2"/>
      <c r="F5809" s="2"/>
      <c r="G5809" s="2"/>
      <c r="H5809" s="2"/>
    </row>
    <row r="5810" spans="2:8">
      <c r="B5810" s="2" t="s">
        <v>6433</v>
      </c>
      <c r="C5810" s="2">
        <v>21</v>
      </c>
      <c r="D5810" s="2" t="s">
        <v>626</v>
      </c>
      <c r="E5810" s="2"/>
      <c r="F5810" s="2"/>
      <c r="G5810" s="2"/>
      <c r="H5810" s="2"/>
    </row>
    <row r="5811" spans="2:8">
      <c r="B5811" s="2" t="s">
        <v>6434</v>
      </c>
      <c r="C5811" s="2">
        <v>21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21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21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22</v>
      </c>
      <c r="D5814" s="2" t="s">
        <v>626</v>
      </c>
      <c r="E5814" s="2"/>
      <c r="F5814" s="2"/>
      <c r="G5814" s="2"/>
      <c r="H5814" s="2"/>
    </row>
    <row r="5815" spans="2:8">
      <c r="B5815" s="2" t="s">
        <v>6438</v>
      </c>
      <c r="C5815" s="2">
        <v>22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20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15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14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16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11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9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29</v>
      </c>
      <c r="D5826" s="2" t="s">
        <v>626</v>
      </c>
      <c r="E5826" s="2"/>
      <c r="F5826" s="2"/>
      <c r="G5826" s="2"/>
      <c r="H5826" s="2"/>
    </row>
    <row r="5827" spans="2:8">
      <c r="B5827" s="2" t="s">
        <v>6450</v>
      </c>
      <c r="C5827" s="2">
        <v>30</v>
      </c>
      <c r="D5827" s="2" t="s">
        <v>626</v>
      </c>
      <c r="E5827" s="2"/>
      <c r="F5827" s="2"/>
      <c r="G5827" s="2"/>
      <c r="H5827" s="2"/>
    </row>
    <row r="5828" spans="2:8">
      <c r="B5828" s="2" t="s">
        <v>6451</v>
      </c>
      <c r="C5828" s="2">
        <v>30</v>
      </c>
      <c r="D5828" s="2" t="s">
        <v>626</v>
      </c>
      <c r="E5828" s="2"/>
      <c r="F5828" s="2"/>
      <c r="G5828" s="2"/>
      <c r="H5828" s="2"/>
    </row>
    <row r="5829" spans="2:8">
      <c r="B5829" s="2" t="s">
        <v>6452</v>
      </c>
      <c r="C5829" s="2">
        <v>30</v>
      </c>
      <c r="D5829" s="2" t="s">
        <v>626</v>
      </c>
      <c r="E5829" s="2"/>
      <c r="F5829" s="2"/>
      <c r="G5829" s="2"/>
      <c r="H5829" s="2"/>
    </row>
    <row r="5830" spans="2:8">
      <c r="B5830" s="2" t="s">
        <v>6453</v>
      </c>
      <c r="C5830" s="2">
        <v>30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29</v>
      </c>
      <c r="D5831" s="2" t="s">
        <v>626</v>
      </c>
      <c r="E5831" s="2"/>
      <c r="F5831" s="2"/>
      <c r="G5831" s="2"/>
      <c r="H5831" s="2"/>
    </row>
    <row r="5832" spans="2:8">
      <c r="B5832" s="2" t="s">
        <v>6455</v>
      </c>
      <c r="C5832" s="2">
        <v>27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23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19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14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19</v>
      </c>
      <c r="D5856" s="2" t="s">
        <v>626</v>
      </c>
      <c r="E5856" s="2"/>
      <c r="F5856" s="2"/>
      <c r="G5856" s="2"/>
      <c r="H5856" s="2"/>
    </row>
    <row r="5857" spans="2:8">
      <c r="B5857" s="2" t="s">
        <v>6480</v>
      </c>
      <c r="C5857" s="2">
        <v>20</v>
      </c>
      <c r="D5857" s="2" t="s">
        <v>626</v>
      </c>
      <c r="E5857" s="2"/>
      <c r="F5857" s="2"/>
      <c r="G5857" s="2"/>
      <c r="H5857" s="2"/>
    </row>
    <row r="5858" spans="2:8">
      <c r="B5858" s="2" t="s">
        <v>6481</v>
      </c>
      <c r="C5858" s="2">
        <v>20</v>
      </c>
      <c r="D5858" s="2" t="s">
        <v>626</v>
      </c>
      <c r="E5858" s="2"/>
      <c r="F5858" s="2"/>
      <c r="G5858" s="2"/>
      <c r="H5858" s="2"/>
    </row>
    <row r="5859" spans="2:8">
      <c r="B5859" s="2" t="s">
        <v>6482</v>
      </c>
      <c r="C5859" s="2">
        <v>15</v>
      </c>
      <c r="D5859" s="2" t="s">
        <v>626</v>
      </c>
      <c r="E5859" s="2"/>
      <c r="F5859" s="2"/>
      <c r="G5859" s="2"/>
      <c r="H5859" s="2"/>
    </row>
    <row r="5860" spans="2:8">
      <c r="B5860" s="2" t="s">
        <v>6483</v>
      </c>
      <c r="C5860" s="2">
        <v>9</v>
      </c>
      <c r="D5860" s="2" t="s">
        <v>626</v>
      </c>
      <c r="E5860" s="2"/>
      <c r="F5860" s="2"/>
      <c r="G5860" s="2"/>
      <c r="H5860" s="2"/>
    </row>
    <row r="5861" spans="2:8">
      <c r="B5861" s="2" t="s">
        <v>6484</v>
      </c>
      <c r="C5861" s="2">
        <v>21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14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13</v>
      </c>
      <c r="D5871" s="2" t="s">
        <v>626</v>
      </c>
      <c r="E5871" s="2"/>
      <c r="F5871" s="2"/>
      <c r="G5871" s="2"/>
      <c r="H5871" s="2"/>
    </row>
    <row r="5872" spans="2:8">
      <c r="B5872" s="2" t="s">
        <v>6495</v>
      </c>
      <c r="C5872" s="2">
        <v>11</v>
      </c>
      <c r="D5872" s="2" t="s">
        <v>626</v>
      </c>
      <c r="E5872" s="2"/>
      <c r="F5872" s="2"/>
      <c r="G5872" s="2"/>
      <c r="H5872" s="2"/>
    </row>
    <row r="5873" spans="2:8">
      <c r="B5873" s="2" t="s">
        <v>6496</v>
      </c>
      <c r="C5873" s="2">
        <v>20</v>
      </c>
      <c r="D5873" s="2" t="s">
        <v>626</v>
      </c>
      <c r="E5873" s="2"/>
      <c r="F5873" s="2"/>
      <c r="G5873" s="2"/>
      <c r="H5873" s="2"/>
    </row>
    <row r="5874" spans="2:8">
      <c r="B5874" s="2" t="s">
        <v>6497</v>
      </c>
      <c r="C5874" s="2">
        <v>27</v>
      </c>
      <c r="D5874" s="2" t="s">
        <v>626</v>
      </c>
      <c r="E5874" s="2"/>
      <c r="F5874" s="2"/>
      <c r="G5874" s="2"/>
      <c r="H5874" s="2"/>
    </row>
    <row r="5875" spans="2:8">
      <c r="B5875" s="2" t="s">
        <v>6498</v>
      </c>
      <c r="C5875" s="2">
        <v>29</v>
      </c>
      <c r="D5875" s="2" t="s">
        <v>626</v>
      </c>
      <c r="E5875" s="2"/>
      <c r="F5875" s="2"/>
      <c r="G5875" s="2"/>
      <c r="H5875" s="2"/>
    </row>
    <row r="5876" spans="2:8">
      <c r="B5876" s="2" t="s">
        <v>6499</v>
      </c>
      <c r="C5876" s="2">
        <v>29</v>
      </c>
      <c r="D5876" s="2" t="s">
        <v>626</v>
      </c>
      <c r="E5876" s="2"/>
      <c r="F5876" s="2"/>
      <c r="G5876" s="2"/>
      <c r="H5876" s="2"/>
    </row>
    <row r="5877" spans="2:8">
      <c r="B5877" s="2" t="s">
        <v>6500</v>
      </c>
      <c r="C5877" s="2">
        <v>26</v>
      </c>
      <c r="D5877" s="2" t="s">
        <v>626</v>
      </c>
      <c r="E5877" s="2"/>
      <c r="F5877" s="2"/>
      <c r="G5877" s="2"/>
      <c r="H5877" s="2"/>
    </row>
    <row r="5878" spans="2:8">
      <c r="B5878" s="2" t="s">
        <v>6501</v>
      </c>
      <c r="C5878" s="2">
        <v>17</v>
      </c>
      <c r="D5878" s="2" t="s">
        <v>626</v>
      </c>
      <c r="E5878" s="2"/>
      <c r="F5878" s="2"/>
      <c r="G5878" s="2"/>
      <c r="H5878" s="2"/>
    </row>
    <row r="5879" spans="2:8">
      <c r="B5879" s="2" t="s">
        <v>6502</v>
      </c>
      <c r="C5879" s="2">
        <v>14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13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25</v>
      </c>
      <c r="D5881" s="2" t="s">
        <v>626</v>
      </c>
      <c r="E5881" s="2"/>
      <c r="F5881" s="2"/>
      <c r="G5881" s="2"/>
      <c r="H5881" s="2"/>
    </row>
    <row r="5882" spans="2:8">
      <c r="B5882" s="2" t="s">
        <v>6505</v>
      </c>
      <c r="C5882" s="2">
        <v>25</v>
      </c>
      <c r="D5882" s="2" t="s">
        <v>626</v>
      </c>
      <c r="E5882" s="2"/>
      <c r="F5882" s="2"/>
      <c r="G5882" s="2"/>
      <c r="H5882" s="2"/>
    </row>
    <row r="5883" spans="2:8">
      <c r="B5883" s="2" t="s">
        <v>6506</v>
      </c>
      <c r="C5883" s="2">
        <v>25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25</v>
      </c>
      <c r="D5884" s="2" t="s">
        <v>626</v>
      </c>
      <c r="E5884" s="2"/>
      <c r="F5884" s="2"/>
      <c r="G5884" s="2"/>
      <c r="H5884" s="2"/>
    </row>
    <row r="5885" spans="2:8">
      <c r="B5885" s="2" t="s">
        <v>6508</v>
      </c>
      <c r="C5885" s="2">
        <v>26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26</v>
      </c>
      <c r="D5886" s="2" t="s">
        <v>626</v>
      </c>
      <c r="E5886" s="2"/>
      <c r="F5886" s="2"/>
      <c r="G5886" s="2"/>
      <c r="H5886" s="2"/>
    </row>
    <row r="5887" spans="2:8">
      <c r="B5887" s="2" t="s">
        <v>6510</v>
      </c>
      <c r="C5887" s="2">
        <v>27</v>
      </c>
      <c r="D5887" s="2" t="s">
        <v>626</v>
      </c>
      <c r="E5887" s="2"/>
      <c r="F5887" s="2"/>
      <c r="G5887" s="2"/>
      <c r="H5887" s="2"/>
    </row>
    <row r="5888" spans="2:8">
      <c r="B5888" s="2" t="s">
        <v>6511</v>
      </c>
      <c r="C5888" s="2">
        <v>25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25</v>
      </c>
      <c r="D5889" s="2" t="s">
        <v>626</v>
      </c>
      <c r="E5889" s="2"/>
      <c r="F5889" s="2"/>
      <c r="G5889" s="2"/>
      <c r="H5889" s="2"/>
    </row>
    <row r="5890" spans="2:8">
      <c r="B5890" s="2" t="s">
        <v>6513</v>
      </c>
      <c r="C5890" s="2">
        <v>23</v>
      </c>
      <c r="D5890" s="2" t="s">
        <v>626</v>
      </c>
      <c r="E5890" s="2"/>
      <c r="F5890" s="2"/>
      <c r="G5890" s="2"/>
      <c r="H5890" s="2"/>
    </row>
    <row r="5891" spans="2:8">
      <c r="B5891" s="2" t="s">
        <v>6514</v>
      </c>
      <c r="C5891" s="2">
        <v>13</v>
      </c>
      <c r="D5891" s="2" t="s">
        <v>626</v>
      </c>
      <c r="E5891" s="2"/>
      <c r="F5891" s="2"/>
      <c r="G5891" s="2"/>
      <c r="H5891" s="2"/>
    </row>
    <row r="5892" spans="2:8">
      <c r="B5892" s="2" t="s">
        <v>6515</v>
      </c>
      <c r="C5892" s="2">
        <v>15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17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9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11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13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13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24</v>
      </c>
      <c r="D5906" s="2" t="s">
        <v>626</v>
      </c>
      <c r="E5906" s="2"/>
      <c r="F5906" s="2"/>
      <c r="G5906" s="2"/>
      <c r="H5906" s="2"/>
    </row>
    <row r="5907" spans="2:8">
      <c r="B5907" s="2" t="s">
        <v>6530</v>
      </c>
      <c r="C5907" s="2">
        <v>26</v>
      </c>
      <c r="D5907" s="2" t="s">
        <v>626</v>
      </c>
      <c r="E5907" s="2"/>
      <c r="F5907" s="2"/>
      <c r="G5907" s="2"/>
      <c r="H5907" s="2"/>
    </row>
    <row r="5908" spans="2:8">
      <c r="B5908" s="2" t="s">
        <v>6531</v>
      </c>
      <c r="C5908" s="2">
        <v>27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28</v>
      </c>
      <c r="D5909" s="2" t="s">
        <v>626</v>
      </c>
      <c r="E5909" s="2"/>
      <c r="F5909" s="2"/>
      <c r="G5909" s="2"/>
      <c r="H5909" s="2"/>
    </row>
    <row r="5910" spans="2:8">
      <c r="B5910" s="2" t="s">
        <v>6533</v>
      </c>
      <c r="C5910" s="2">
        <v>29</v>
      </c>
      <c r="D5910" s="2" t="s">
        <v>626</v>
      </c>
      <c r="E5910" s="2"/>
      <c r="F5910" s="2"/>
      <c r="G5910" s="2"/>
      <c r="H5910" s="2"/>
    </row>
    <row r="5911" spans="2:8">
      <c r="B5911" s="2" t="s">
        <v>6534</v>
      </c>
      <c r="C5911" s="2">
        <v>30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30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28</v>
      </c>
      <c r="D5913" s="2" t="s">
        <v>626</v>
      </c>
      <c r="E5913" s="2"/>
      <c r="F5913" s="2"/>
      <c r="G5913" s="2"/>
      <c r="H5913" s="2"/>
    </row>
    <row r="5914" spans="2:8">
      <c r="B5914" s="2" t="s">
        <v>6537</v>
      </c>
      <c r="C5914" s="2">
        <v>25</v>
      </c>
      <c r="D5914" s="2" t="s">
        <v>626</v>
      </c>
      <c r="E5914" s="2"/>
      <c r="F5914" s="2"/>
      <c r="G5914" s="2"/>
      <c r="H5914" s="2"/>
    </row>
    <row r="5915" spans="2:8">
      <c r="B5915" s="2" t="s">
        <v>6538</v>
      </c>
      <c r="C5915" s="2">
        <v>17</v>
      </c>
      <c r="D5915" s="2" t="s">
        <v>626</v>
      </c>
      <c r="E5915" s="2"/>
      <c r="F5915" s="2"/>
      <c r="G5915" s="2"/>
      <c r="H5915" s="2"/>
    </row>
    <row r="5916" spans="2:8">
      <c r="B5916" s="2" t="s">
        <v>6539</v>
      </c>
      <c r="C5916" s="2">
        <v>17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19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20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22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23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23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23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22</v>
      </c>
      <c r="D5923" s="2" t="s">
        <v>626</v>
      </c>
      <c r="E5923" s="2"/>
      <c r="F5923" s="2"/>
      <c r="G5923" s="2"/>
      <c r="H5923" s="2"/>
    </row>
    <row r="5924" spans="2:8">
      <c r="B5924" s="2" t="s">
        <v>6547</v>
      </c>
      <c r="C5924" s="2">
        <v>22</v>
      </c>
      <c r="D5924" s="2" t="s">
        <v>626</v>
      </c>
      <c r="E5924" s="2"/>
      <c r="F5924" s="2"/>
      <c r="G5924" s="2"/>
      <c r="H5924" s="2"/>
    </row>
    <row r="5925" spans="2:8">
      <c r="B5925" s="2" t="s">
        <v>6548</v>
      </c>
      <c r="C5925" s="2">
        <v>21</v>
      </c>
      <c r="D5925" s="2" t="s">
        <v>626</v>
      </c>
      <c r="E5925" s="2"/>
      <c r="F5925" s="2"/>
      <c r="G5925" s="2"/>
      <c r="H5925" s="2"/>
    </row>
    <row r="5926" spans="2:8">
      <c r="B5926" s="2" t="s">
        <v>6549</v>
      </c>
      <c r="C5926" s="2">
        <v>20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17</v>
      </c>
      <c r="D5927" s="2" t="s">
        <v>626</v>
      </c>
      <c r="E5927" s="2"/>
      <c r="F5927" s="2"/>
      <c r="G5927" s="2"/>
      <c r="H5927" s="2"/>
    </row>
    <row r="5928" spans="2:8">
      <c r="B5928" s="2" t="s">
        <v>6551</v>
      </c>
      <c r="C5928" s="2">
        <v>24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20</v>
      </c>
      <c r="D5929" s="2" t="s">
        <v>626</v>
      </c>
      <c r="E5929" s="2"/>
      <c r="F5929" s="2"/>
      <c r="G5929" s="2"/>
      <c r="H5929" s="2"/>
    </row>
    <row r="5930" spans="2:8">
      <c r="B5930" s="2" t="s">
        <v>6553</v>
      </c>
      <c r="C5930" s="2">
        <v>18</v>
      </c>
      <c r="D5930" s="2" t="s">
        <v>626</v>
      </c>
      <c r="E5930" s="2"/>
      <c r="F5930" s="2"/>
      <c r="G5930" s="2"/>
      <c r="H5930" s="2"/>
    </row>
    <row r="5931" spans="2:8">
      <c r="B5931" s="2" t="s">
        <v>6554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13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13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13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13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14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14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16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19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14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13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14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16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16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14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12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11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11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15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13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11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19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17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16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16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16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12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11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17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21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25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33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36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35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35</v>
      </c>
      <c r="D5986" s="2" t="s">
        <v>626</v>
      </c>
      <c r="E5986" s="2"/>
      <c r="F5986" s="2"/>
      <c r="G5986" s="2"/>
      <c r="H5986" s="2"/>
    </row>
    <row r="5987" spans="2:8">
      <c r="B5987" s="2" t="s">
        <v>6610</v>
      </c>
      <c r="C5987" s="2">
        <v>31</v>
      </c>
      <c r="D5987" s="2" t="s">
        <v>626</v>
      </c>
      <c r="E5987" s="2"/>
      <c r="F5987" s="2"/>
      <c r="G5987" s="2"/>
      <c r="H5987" s="2"/>
    </row>
    <row r="5988" spans="2:8">
      <c r="B5988" s="2" t="s">
        <v>6611</v>
      </c>
      <c r="C5988" s="2">
        <v>22</v>
      </c>
      <c r="D5988" s="2" t="s">
        <v>626</v>
      </c>
      <c r="E5988" s="2"/>
      <c r="F5988" s="2"/>
      <c r="G5988" s="2"/>
      <c r="H5988" s="2"/>
    </row>
    <row r="5989" spans="2:8">
      <c r="B5989" s="2" t="s">
        <v>6612</v>
      </c>
      <c r="C5989" s="2">
        <v>12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28</v>
      </c>
      <c r="D5990" s="2" t="s">
        <v>626</v>
      </c>
      <c r="E5990" s="2"/>
      <c r="F5990" s="2"/>
      <c r="G5990" s="2"/>
      <c r="H5990" s="2"/>
    </row>
    <row r="5991" spans="2:8">
      <c r="B5991" s="2" t="s">
        <v>6614</v>
      </c>
      <c r="C5991" s="2">
        <v>31</v>
      </c>
      <c r="D5991" s="2" t="s">
        <v>626</v>
      </c>
      <c r="E5991" s="2"/>
      <c r="F5991" s="2"/>
      <c r="G5991" s="2"/>
      <c r="H5991" s="2"/>
    </row>
    <row r="5992" spans="2:8">
      <c r="B5992" s="2" t="s">
        <v>6615</v>
      </c>
      <c r="C5992" s="2">
        <v>31</v>
      </c>
      <c r="D5992" s="2" t="s">
        <v>626</v>
      </c>
      <c r="E5992" s="2"/>
      <c r="F5992" s="2"/>
      <c r="G5992" s="2"/>
      <c r="H5992" s="2"/>
    </row>
    <row r="5993" spans="2:8">
      <c r="B5993" s="2" t="s">
        <v>6616</v>
      </c>
      <c r="C5993" s="2">
        <v>26</v>
      </c>
      <c r="D5993" s="2" t="s">
        <v>626</v>
      </c>
      <c r="E5993" s="2"/>
      <c r="F5993" s="2"/>
      <c r="G5993" s="2"/>
      <c r="H5993" s="2"/>
    </row>
    <row r="5994" spans="2:8">
      <c r="B5994" s="2" t="s">
        <v>6617</v>
      </c>
      <c r="C5994" s="2">
        <v>26</v>
      </c>
      <c r="D5994" s="2" t="s">
        <v>626</v>
      </c>
      <c r="E5994" s="2"/>
      <c r="F5994" s="2"/>
      <c r="G5994" s="2"/>
      <c r="H5994" s="2"/>
    </row>
    <row r="5995" spans="2:8">
      <c r="B5995" s="2" t="s">
        <v>6618</v>
      </c>
      <c r="C5995" s="2">
        <v>27</v>
      </c>
      <c r="D5995" s="2" t="s">
        <v>626</v>
      </c>
      <c r="E5995" s="2"/>
      <c r="F5995" s="2"/>
      <c r="G5995" s="2"/>
      <c r="H5995" s="2"/>
    </row>
    <row r="5996" spans="2:8">
      <c r="B5996" s="2" t="s">
        <v>6619</v>
      </c>
      <c r="C5996" s="2">
        <v>26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23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20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18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16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17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17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16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16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5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8</v>
      </c>
      <c r="D6027" s="2" t="s">
        <v>626</v>
      </c>
      <c r="E6027" s="2"/>
      <c r="F6027" s="2"/>
      <c r="G6027" s="2"/>
      <c r="H6027" s="2"/>
    </row>
    <row r="6028" spans="2:8">
      <c r="B6028" s="2" t="s">
        <v>6651</v>
      </c>
      <c r="C6028" s="2">
        <v>9</v>
      </c>
      <c r="D6028" s="2" t="s">
        <v>626</v>
      </c>
      <c r="E6028" s="2"/>
      <c r="F6028" s="2"/>
      <c r="G6028" s="2"/>
      <c r="H6028" s="2"/>
    </row>
    <row r="6029" spans="2:8">
      <c r="B6029" s="2" t="s">
        <v>6652</v>
      </c>
      <c r="C6029" s="2">
        <v>9</v>
      </c>
      <c r="D6029" s="2" t="s">
        <v>626</v>
      </c>
      <c r="E6029" s="2"/>
      <c r="F6029" s="2"/>
      <c r="G6029" s="2"/>
      <c r="H6029" s="2"/>
    </row>
    <row r="6030" spans="2:8">
      <c r="B6030" s="2" t="s">
        <v>6653</v>
      </c>
      <c r="C6030" s="2">
        <v>11</v>
      </c>
      <c r="D6030" s="2" t="s">
        <v>626</v>
      </c>
      <c r="E6030" s="2"/>
      <c r="F6030" s="2"/>
      <c r="G6030" s="2"/>
      <c r="H6030" s="2"/>
    </row>
    <row r="6031" spans="2:8">
      <c r="B6031" s="2" t="s">
        <v>6654</v>
      </c>
      <c r="C6031" s="2">
        <v>13</v>
      </c>
      <c r="D6031" s="2" t="s">
        <v>626</v>
      </c>
      <c r="E6031" s="2"/>
      <c r="F6031" s="2"/>
      <c r="G6031" s="2"/>
      <c r="H6031" s="2"/>
    </row>
    <row r="6032" spans="2:8">
      <c r="B6032" s="2" t="s">
        <v>6655</v>
      </c>
      <c r="C6032" s="2">
        <v>13</v>
      </c>
      <c r="D6032" s="2" t="s">
        <v>626</v>
      </c>
      <c r="E6032" s="2"/>
      <c r="F6032" s="2"/>
      <c r="G6032" s="2"/>
      <c r="H6032" s="2"/>
    </row>
    <row r="6033" spans="2:8">
      <c r="B6033" s="2" t="s">
        <v>6656</v>
      </c>
      <c r="C6033" s="2">
        <v>12</v>
      </c>
      <c r="D6033" s="2" t="s">
        <v>626</v>
      </c>
      <c r="E6033" s="2"/>
      <c r="F6033" s="2"/>
      <c r="G6033" s="2"/>
      <c r="H6033" s="2"/>
    </row>
    <row r="6034" spans="2:8">
      <c r="B6034" s="2" t="s">
        <v>6657</v>
      </c>
      <c r="C6034" s="2">
        <v>14</v>
      </c>
      <c r="D6034" s="2" t="s">
        <v>626</v>
      </c>
      <c r="E6034" s="2"/>
      <c r="F6034" s="2"/>
      <c r="G6034" s="2"/>
      <c r="H6034" s="2"/>
    </row>
    <row r="6035" spans="2:8">
      <c r="B6035" s="2" t="s">
        <v>6658</v>
      </c>
      <c r="C6035" s="2">
        <v>16</v>
      </c>
      <c r="D6035" s="2" t="s">
        <v>626</v>
      </c>
      <c r="E6035" s="2"/>
      <c r="F6035" s="2"/>
      <c r="G6035" s="2"/>
      <c r="H6035" s="2"/>
    </row>
    <row r="6036" spans="2:8">
      <c r="B6036" s="2" t="s">
        <v>6659</v>
      </c>
      <c r="C6036" s="2">
        <v>17</v>
      </c>
      <c r="D6036" s="2" t="s">
        <v>626</v>
      </c>
      <c r="E6036" s="2"/>
      <c r="F6036" s="2"/>
      <c r="G6036" s="2"/>
      <c r="H6036" s="2"/>
    </row>
    <row r="6037" spans="2:8">
      <c r="B6037" s="2" t="s">
        <v>6660</v>
      </c>
      <c r="C6037" s="2">
        <v>18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20</v>
      </c>
      <c r="D6038" s="2" t="s">
        <v>626</v>
      </c>
      <c r="E6038" s="2"/>
      <c r="F6038" s="2"/>
      <c r="G6038" s="2"/>
      <c r="H6038" s="2"/>
    </row>
    <row r="6039" spans="2:8">
      <c r="B6039" s="2" t="s">
        <v>6662</v>
      </c>
      <c r="C6039" s="2">
        <v>20</v>
      </c>
      <c r="D6039" s="2" t="s">
        <v>626</v>
      </c>
      <c r="E6039" s="2"/>
      <c r="F6039" s="2"/>
      <c r="G6039" s="2"/>
      <c r="H6039" s="2"/>
    </row>
    <row r="6040" spans="2:8">
      <c r="B6040" s="2" t="s">
        <v>6663</v>
      </c>
      <c r="C6040" s="2">
        <v>19</v>
      </c>
      <c r="D6040" s="2" t="s">
        <v>626</v>
      </c>
      <c r="E6040" s="2"/>
      <c r="F6040" s="2"/>
      <c r="G6040" s="2"/>
      <c r="H6040" s="2"/>
    </row>
    <row r="6041" spans="2:8">
      <c r="B6041" s="2" t="s">
        <v>6664</v>
      </c>
      <c r="C6041" s="2">
        <v>16</v>
      </c>
      <c r="D6041" s="2" t="s">
        <v>626</v>
      </c>
      <c r="E6041" s="2"/>
      <c r="F6041" s="2"/>
      <c r="G6041" s="2"/>
      <c r="H6041" s="2"/>
    </row>
    <row r="6042" spans="2:8">
      <c r="B6042" s="2" t="s">
        <v>6665</v>
      </c>
      <c r="C6042" s="2">
        <v>11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26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27</v>
      </c>
      <c r="D6044" s="2" t="s">
        <v>626</v>
      </c>
      <c r="E6044" s="2"/>
      <c r="F6044" s="2"/>
      <c r="G6044" s="2"/>
      <c r="H6044" s="2"/>
    </row>
    <row r="6045" spans="2:8">
      <c r="B6045" s="2" t="s">
        <v>6668</v>
      </c>
      <c r="C6045" s="2">
        <v>27</v>
      </c>
      <c r="D6045" s="2" t="s">
        <v>626</v>
      </c>
      <c r="E6045" s="2"/>
      <c r="F6045" s="2"/>
      <c r="G6045" s="2"/>
      <c r="H6045" s="2"/>
    </row>
    <row r="6046" spans="2:8">
      <c r="B6046" s="2" t="s">
        <v>6669</v>
      </c>
      <c r="C6046" s="2">
        <v>27</v>
      </c>
      <c r="D6046" s="2" t="s">
        <v>626</v>
      </c>
      <c r="E6046" s="2"/>
      <c r="F6046" s="2"/>
      <c r="G6046" s="2"/>
      <c r="H6046" s="2"/>
    </row>
    <row r="6047" spans="2:8">
      <c r="B6047" s="2" t="s">
        <v>6670</v>
      </c>
      <c r="C6047" s="2">
        <v>28</v>
      </c>
      <c r="D6047" s="2" t="s">
        <v>626</v>
      </c>
      <c r="E6047" s="2"/>
      <c r="F6047" s="2"/>
      <c r="G6047" s="2"/>
      <c r="H6047" s="2"/>
    </row>
    <row r="6048" spans="2:8">
      <c r="B6048" s="2" t="s">
        <v>6671</v>
      </c>
      <c r="C6048" s="2">
        <v>28</v>
      </c>
      <c r="D6048" s="2" t="s">
        <v>626</v>
      </c>
      <c r="E6048" s="2"/>
      <c r="F6048" s="2"/>
      <c r="G6048" s="2"/>
      <c r="H6048" s="2"/>
    </row>
    <row r="6049" spans="2:8">
      <c r="B6049" s="2" t="s">
        <v>6672</v>
      </c>
      <c r="C6049" s="2">
        <v>25</v>
      </c>
      <c r="D6049" s="2" t="s">
        <v>626</v>
      </c>
      <c r="E6049" s="2"/>
      <c r="F6049" s="2"/>
      <c r="G6049" s="2"/>
      <c r="H6049" s="2"/>
    </row>
    <row r="6050" spans="2:8">
      <c r="B6050" s="2" t="s">
        <v>6673</v>
      </c>
      <c r="C6050" s="2">
        <v>23</v>
      </c>
      <c r="D6050" s="2" t="s">
        <v>626</v>
      </c>
      <c r="E6050" s="2"/>
      <c r="F6050" s="2"/>
      <c r="G6050" s="2"/>
      <c r="H6050" s="2"/>
    </row>
    <row r="6051" spans="2:8">
      <c r="B6051" s="2" t="s">
        <v>6674</v>
      </c>
      <c r="C6051" s="2">
        <v>19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13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8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7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6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5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10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21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15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21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21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22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24</v>
      </c>
      <c r="D6069" s="2" t="s">
        <v>626</v>
      </c>
      <c r="E6069" s="2"/>
      <c r="F6069" s="2"/>
      <c r="G6069" s="2"/>
      <c r="H6069" s="2"/>
    </row>
    <row r="6070" spans="2:8">
      <c r="B6070" s="2" t="s">
        <v>6693</v>
      </c>
      <c r="C6070" s="2">
        <v>27</v>
      </c>
      <c r="D6070" s="2" t="s">
        <v>626</v>
      </c>
      <c r="E6070" s="2"/>
      <c r="F6070" s="2"/>
      <c r="G6070" s="2"/>
      <c r="H6070" s="2"/>
    </row>
    <row r="6071" spans="2:8">
      <c r="B6071" s="2" t="s">
        <v>6694</v>
      </c>
      <c r="C6071" s="2">
        <v>27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25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17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19</v>
      </c>
      <c r="D6074" s="2" t="s">
        <v>626</v>
      </c>
      <c r="E6074" s="2"/>
      <c r="F6074" s="2"/>
      <c r="G6074" s="2"/>
      <c r="H6074" s="2"/>
    </row>
    <row r="6075" spans="2:8">
      <c r="B6075" s="2" t="s">
        <v>6698</v>
      </c>
      <c r="C6075" s="2">
        <v>25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27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28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29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32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32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28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25</v>
      </c>
      <c r="D6082" s="2" t="s">
        <v>626</v>
      </c>
      <c r="E6082" s="2"/>
      <c r="F6082" s="2"/>
      <c r="G6082" s="2"/>
      <c r="H6082" s="2"/>
    </row>
    <row r="6083" spans="2:8">
      <c r="B6083" s="2" t="s">
        <v>6706</v>
      </c>
      <c r="C6083" s="2">
        <v>24</v>
      </c>
      <c r="D6083" s="2" t="s">
        <v>626</v>
      </c>
      <c r="E6083" s="2"/>
      <c r="F6083" s="2"/>
      <c r="G6083" s="2"/>
      <c r="H6083" s="2"/>
    </row>
    <row r="6084" spans="2:8">
      <c r="B6084" s="2" t="s">
        <v>6707</v>
      </c>
      <c r="C6084" s="2">
        <v>25</v>
      </c>
      <c r="D6084" s="2" t="s">
        <v>626</v>
      </c>
      <c r="E6084" s="2"/>
      <c r="F6084" s="2"/>
      <c r="G6084" s="2"/>
      <c r="H6084" s="2"/>
    </row>
    <row r="6085" spans="2:8">
      <c r="B6085" s="2" t="s">
        <v>6708</v>
      </c>
      <c r="C6085" s="2">
        <v>25</v>
      </c>
      <c r="D6085" s="2" t="s">
        <v>626</v>
      </c>
      <c r="E6085" s="2"/>
      <c r="F6085" s="2"/>
      <c r="G6085" s="2"/>
      <c r="H6085" s="2"/>
    </row>
    <row r="6086" spans="2:8">
      <c r="B6086" s="2" t="s">
        <v>6709</v>
      </c>
      <c r="C6086" s="2">
        <v>25</v>
      </c>
      <c r="D6086" s="2" t="s">
        <v>626</v>
      </c>
      <c r="E6086" s="2"/>
      <c r="F6086" s="2"/>
      <c r="G6086" s="2"/>
      <c r="H6086" s="2"/>
    </row>
    <row r="6087" spans="2:8">
      <c r="B6087" s="2" t="s">
        <v>6710</v>
      </c>
      <c r="C6087" s="2">
        <v>25</v>
      </c>
      <c r="D6087" s="2" t="s">
        <v>626</v>
      </c>
      <c r="E6087" s="2"/>
      <c r="F6087" s="2"/>
      <c r="G6087" s="2"/>
      <c r="H6087" s="2"/>
    </row>
    <row r="6088" spans="2:8">
      <c r="B6088" s="2" t="s">
        <v>6711</v>
      </c>
      <c r="C6088" s="2">
        <v>24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25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25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24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22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18</v>
      </c>
      <c r="D6093" s="2" t="s">
        <v>626</v>
      </c>
      <c r="E6093" s="2"/>
      <c r="F6093" s="2"/>
      <c r="G6093" s="2"/>
      <c r="H6093" s="2"/>
    </row>
    <row r="6094" spans="2:8">
      <c r="B6094" s="2" t="s">
        <v>6717</v>
      </c>
      <c r="C6094" s="2">
        <v>18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13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15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17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18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18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16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14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13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12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13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14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15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15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14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13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11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10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11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8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9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10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10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7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6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7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7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6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7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8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9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13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15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14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13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13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13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13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11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10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10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10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13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13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12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12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15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13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23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24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28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29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29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28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28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26</v>
      </c>
      <c r="D6170" s="2" t="s">
        <v>626</v>
      </c>
      <c r="E6170" s="2"/>
      <c r="F6170" s="2"/>
      <c r="G6170" s="2"/>
      <c r="H6170" s="2"/>
    </row>
    <row r="6171" spans="2:8">
      <c r="B6171" s="2" t="s">
        <v>6794</v>
      </c>
      <c r="C6171" s="2">
        <v>23</v>
      </c>
      <c r="D6171" s="2" t="s">
        <v>626</v>
      </c>
      <c r="E6171" s="2"/>
      <c r="F6171" s="2"/>
      <c r="G6171" s="2"/>
      <c r="H6171" s="2"/>
    </row>
    <row r="6172" spans="2:8">
      <c r="B6172" s="2" t="s">
        <v>6795</v>
      </c>
      <c r="C6172" s="2">
        <v>20</v>
      </c>
      <c r="D6172" s="2" t="s">
        <v>626</v>
      </c>
      <c r="E6172" s="2"/>
      <c r="F6172" s="2"/>
      <c r="G6172" s="2"/>
      <c r="H6172" s="2"/>
    </row>
    <row r="6173" spans="2:8">
      <c r="B6173" s="2" t="s">
        <v>6796</v>
      </c>
      <c r="C6173" s="2">
        <v>16</v>
      </c>
      <c r="D6173" s="2" t="s">
        <v>626</v>
      </c>
      <c r="E6173" s="2"/>
      <c r="F6173" s="2"/>
      <c r="G6173" s="2"/>
      <c r="H6173" s="2"/>
    </row>
    <row r="6174" spans="2:8">
      <c r="B6174" s="2" t="s">
        <v>6797</v>
      </c>
      <c r="C6174" s="2">
        <v>11</v>
      </c>
      <c r="D6174" s="2" t="s">
        <v>626</v>
      </c>
      <c r="E6174" s="2"/>
      <c r="F6174" s="2"/>
      <c r="G6174" s="2"/>
      <c r="H6174" s="2"/>
    </row>
    <row r="6175" spans="2:8">
      <c r="B6175" s="2" t="s">
        <v>6798</v>
      </c>
      <c r="C6175" s="2">
        <v>21</v>
      </c>
      <c r="D6175" s="2" t="s">
        <v>626</v>
      </c>
      <c r="E6175" s="2"/>
      <c r="F6175" s="2"/>
      <c r="G6175" s="2"/>
      <c r="H6175" s="2"/>
    </row>
    <row r="6176" spans="2:8">
      <c r="B6176" s="2" t="s">
        <v>6799</v>
      </c>
      <c r="C6176" s="2">
        <v>22</v>
      </c>
      <c r="D6176" s="2" t="s">
        <v>626</v>
      </c>
      <c r="E6176" s="2"/>
      <c r="F6176" s="2"/>
      <c r="G6176" s="2"/>
      <c r="H6176" s="2"/>
    </row>
    <row r="6177" spans="2:8">
      <c r="B6177" s="2" t="s">
        <v>6800</v>
      </c>
      <c r="C6177" s="2">
        <v>23</v>
      </c>
      <c r="D6177" s="2" t="s">
        <v>626</v>
      </c>
      <c r="E6177" s="2"/>
      <c r="F6177" s="2"/>
      <c r="G6177" s="2"/>
      <c r="H6177" s="2"/>
    </row>
    <row r="6178" spans="2:8">
      <c r="B6178" s="2" t="s">
        <v>6801</v>
      </c>
      <c r="C6178" s="2">
        <v>23</v>
      </c>
      <c r="D6178" s="2" t="s">
        <v>626</v>
      </c>
      <c r="E6178" s="2"/>
      <c r="F6178" s="2"/>
      <c r="G6178" s="2"/>
      <c r="H6178" s="2"/>
    </row>
    <row r="6179" spans="2:8">
      <c r="B6179" s="2" t="s">
        <v>6802</v>
      </c>
      <c r="C6179" s="2">
        <v>22</v>
      </c>
      <c r="D6179" s="2" t="s">
        <v>626</v>
      </c>
      <c r="E6179" s="2"/>
      <c r="F6179" s="2"/>
      <c r="G6179" s="2"/>
      <c r="H6179" s="2"/>
    </row>
    <row r="6180" spans="2:8">
      <c r="B6180" s="2" t="s">
        <v>6803</v>
      </c>
      <c r="C6180" s="2">
        <v>21</v>
      </c>
      <c r="D6180" s="2" t="s">
        <v>626</v>
      </c>
      <c r="E6180" s="2"/>
      <c r="F6180" s="2"/>
      <c r="G6180" s="2"/>
      <c r="H6180" s="2"/>
    </row>
    <row r="6181" spans="2:8">
      <c r="B6181" s="2" t="s">
        <v>6804</v>
      </c>
      <c r="C6181" s="2">
        <v>14</v>
      </c>
      <c r="D6181" s="2" t="s">
        <v>626</v>
      </c>
      <c r="E6181" s="2"/>
      <c r="F6181" s="2"/>
      <c r="G6181" s="2"/>
      <c r="H6181" s="2"/>
    </row>
    <row r="6182" spans="2:8">
      <c r="B6182" s="2" t="s">
        <v>6805</v>
      </c>
      <c r="C6182" s="2">
        <v>16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20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21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20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17</v>
      </c>
      <c r="D6186" s="2" t="s">
        <v>626</v>
      </c>
      <c r="E6186" s="2"/>
      <c r="F6186" s="2"/>
      <c r="G6186" s="2"/>
      <c r="H6186" s="2"/>
    </row>
    <row r="6187" spans="2:8">
      <c r="B6187" s="2" t="s">
        <v>6810</v>
      </c>
      <c r="C6187" s="2">
        <v>18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14</v>
      </c>
      <c r="D6198" s="2" t="s">
        <v>626</v>
      </c>
      <c r="E6198" s="2"/>
      <c r="F6198" s="2"/>
      <c r="G6198" s="2"/>
      <c r="H6198" s="2"/>
    </row>
    <row r="6199" spans="2:8">
      <c r="B6199" s="2" t="s">
        <v>6822</v>
      </c>
      <c r="C6199" s="2">
        <v>17</v>
      </c>
      <c r="D6199" s="2" t="s">
        <v>626</v>
      </c>
      <c r="E6199" s="2"/>
      <c r="F6199" s="2"/>
      <c r="G6199" s="2"/>
      <c r="H6199" s="2"/>
    </row>
    <row r="6200" spans="2:8">
      <c r="B6200" s="2" t="s">
        <v>6823</v>
      </c>
      <c r="C6200" s="2">
        <v>16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15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15</v>
      </c>
      <c r="D6202" s="2" t="s">
        <v>626</v>
      </c>
      <c r="E6202" s="2"/>
      <c r="F6202" s="2"/>
      <c r="G6202" s="2"/>
      <c r="H6202" s="2"/>
    </row>
    <row r="6203" spans="2:8">
      <c r="B6203" s="2" t="s">
        <v>6826</v>
      </c>
      <c r="C6203" s="2">
        <v>16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17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17</v>
      </c>
      <c r="D6205" s="2" t="s">
        <v>626</v>
      </c>
      <c r="E6205" s="2"/>
      <c r="F6205" s="2"/>
      <c r="G6205" s="2"/>
      <c r="H6205" s="2"/>
    </row>
    <row r="6206" spans="2:8">
      <c r="B6206" s="2" t="s">
        <v>6829</v>
      </c>
      <c r="C6206" s="2">
        <v>17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18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18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18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17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16</v>
      </c>
      <c r="D6211" s="2" t="s">
        <v>626</v>
      </c>
      <c r="E6211" s="2"/>
      <c r="F6211" s="2"/>
      <c r="G6211" s="2"/>
      <c r="H6211" s="2"/>
    </row>
    <row r="6212" spans="2:8">
      <c r="B6212" s="2" t="s">
        <v>6835</v>
      </c>
      <c r="C6212" s="2">
        <v>15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13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10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7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26</v>
      </c>
      <c r="D6220" s="2" t="s">
        <v>626</v>
      </c>
      <c r="E6220" s="2"/>
      <c r="F6220" s="2"/>
      <c r="G6220" s="2"/>
      <c r="H6220" s="2"/>
    </row>
    <row r="6221" spans="2:8">
      <c r="B6221" s="2" t="s">
        <v>6844</v>
      </c>
      <c r="C6221" s="2">
        <v>25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24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24</v>
      </c>
      <c r="D6223" s="2" t="s">
        <v>626</v>
      </c>
      <c r="E6223" s="2"/>
      <c r="F6223" s="2"/>
      <c r="G6223" s="2"/>
      <c r="H6223" s="2"/>
    </row>
    <row r="6224" spans="2:8">
      <c r="B6224" s="2" t="s">
        <v>6847</v>
      </c>
      <c r="C6224" s="2">
        <v>27</v>
      </c>
      <c r="D6224" s="2" t="s">
        <v>626</v>
      </c>
      <c r="E6224" s="2"/>
      <c r="F6224" s="2"/>
      <c r="G6224" s="2"/>
      <c r="H6224" s="2"/>
    </row>
    <row r="6225" spans="2:8">
      <c r="B6225" s="2" t="s">
        <v>6848</v>
      </c>
      <c r="C6225" s="2">
        <v>29</v>
      </c>
      <c r="D6225" s="2" t="s">
        <v>626</v>
      </c>
      <c r="E6225" s="2"/>
      <c r="F6225" s="2"/>
      <c r="G6225" s="2"/>
      <c r="H6225" s="2"/>
    </row>
    <row r="6226" spans="2:8">
      <c r="B6226" s="2" t="s">
        <v>6849</v>
      </c>
      <c r="C6226" s="2">
        <v>27</v>
      </c>
      <c r="D6226" s="2" t="s">
        <v>626</v>
      </c>
      <c r="E6226" s="2"/>
      <c r="F6226" s="2"/>
      <c r="G6226" s="2"/>
      <c r="H6226" s="2"/>
    </row>
    <row r="6227" spans="2:8">
      <c r="B6227" s="2" t="s">
        <v>6850</v>
      </c>
      <c r="C6227" s="2">
        <v>22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20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14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16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18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17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16</v>
      </c>
      <c r="D6233" s="2" t="s">
        <v>626</v>
      </c>
      <c r="E6233" s="2"/>
      <c r="F6233" s="2"/>
      <c r="G6233" s="2"/>
      <c r="H6233" s="2"/>
    </row>
    <row r="6234" spans="2:8">
      <c r="B6234" s="2" t="s">
        <v>6857</v>
      </c>
      <c r="C6234" s="2">
        <v>16</v>
      </c>
      <c r="D6234" s="2" t="s">
        <v>626</v>
      </c>
      <c r="E6234" s="2"/>
      <c r="F6234" s="2"/>
      <c r="G6234" s="2"/>
      <c r="H6234" s="2"/>
    </row>
    <row r="6235" spans="2:8">
      <c r="B6235" s="2" t="s">
        <v>6858</v>
      </c>
      <c r="C6235" s="2">
        <v>17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19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19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20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20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21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14</v>
      </c>
      <c r="D6242" s="2" t="s">
        <v>626</v>
      </c>
      <c r="E6242" s="2"/>
      <c r="F6242" s="2"/>
      <c r="G6242" s="2"/>
      <c r="H6242" s="2"/>
    </row>
    <row r="6243" spans="2:8">
      <c r="B6243" s="2" t="s">
        <v>6866</v>
      </c>
      <c r="C6243" s="2">
        <v>17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16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16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9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14</v>
      </c>
      <c r="D6254" s="2" t="s">
        <v>626</v>
      </c>
      <c r="E6254" s="2"/>
      <c r="F6254" s="2"/>
      <c r="G6254" s="2"/>
      <c r="H6254" s="2"/>
    </row>
    <row r="6255" spans="2:8">
      <c r="B6255" s="2" t="s">
        <v>6878</v>
      </c>
      <c r="C6255" s="2">
        <v>15</v>
      </c>
      <c r="D6255" s="2" t="s">
        <v>626</v>
      </c>
      <c r="E6255" s="2"/>
      <c r="F6255" s="2"/>
      <c r="G6255" s="2"/>
      <c r="H6255" s="2"/>
    </row>
    <row r="6256" spans="2:8">
      <c r="B6256" s="2" t="s">
        <v>6879</v>
      </c>
      <c r="C6256" s="2">
        <v>16</v>
      </c>
      <c r="D6256" s="2" t="s">
        <v>626</v>
      </c>
      <c r="E6256" s="2"/>
      <c r="F6256" s="2"/>
      <c r="G6256" s="2"/>
      <c r="H6256" s="2"/>
    </row>
    <row r="6257" spans="2:8">
      <c r="B6257" s="2" t="s">
        <v>6880</v>
      </c>
      <c r="C6257" s="2">
        <v>16</v>
      </c>
      <c r="D6257" s="2" t="s">
        <v>626</v>
      </c>
      <c r="E6257" s="2"/>
      <c r="F6257" s="2"/>
      <c r="G6257" s="2"/>
      <c r="H6257" s="2"/>
    </row>
    <row r="6258" spans="2:8">
      <c r="B6258" s="2" t="s">
        <v>6881</v>
      </c>
      <c r="C6258" s="2">
        <v>17</v>
      </c>
      <c r="D6258" s="2" t="s">
        <v>626</v>
      </c>
      <c r="E6258" s="2"/>
      <c r="F6258" s="2"/>
      <c r="G6258" s="2"/>
      <c r="H6258" s="2"/>
    </row>
    <row r="6259" spans="2:8">
      <c r="B6259" s="2" t="s">
        <v>6882</v>
      </c>
      <c r="C6259" s="2">
        <v>19</v>
      </c>
      <c r="D6259" s="2" t="s">
        <v>626</v>
      </c>
      <c r="E6259" s="2"/>
      <c r="F6259" s="2"/>
      <c r="G6259" s="2"/>
      <c r="H6259" s="2"/>
    </row>
    <row r="6260" spans="2:8">
      <c r="B6260" s="2" t="s">
        <v>6883</v>
      </c>
      <c r="C6260" s="2">
        <v>21</v>
      </c>
      <c r="D6260" s="2" t="s">
        <v>626</v>
      </c>
      <c r="E6260" s="2"/>
      <c r="F6260" s="2"/>
      <c r="G6260" s="2"/>
      <c r="H6260" s="2"/>
    </row>
    <row r="6261" spans="2:8">
      <c r="B6261" s="2" t="s">
        <v>6884</v>
      </c>
      <c r="C6261" s="2">
        <v>21</v>
      </c>
      <c r="D6261" s="2" t="s">
        <v>626</v>
      </c>
      <c r="E6261" s="2"/>
      <c r="F6261" s="2"/>
      <c r="G6261" s="2"/>
      <c r="H6261" s="2"/>
    </row>
    <row r="6262" spans="2:8">
      <c r="B6262" s="2" t="s">
        <v>6885</v>
      </c>
      <c r="C6262" s="2">
        <v>17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16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13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13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13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15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14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15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19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15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18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18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12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14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15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16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13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7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30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34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36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37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36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32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14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5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11</v>
      </c>
      <c r="D6291" s="2" t="s">
        <v>626</v>
      </c>
      <c r="E6291" s="2"/>
      <c r="F6291" s="2"/>
      <c r="G6291" s="2"/>
      <c r="H6291" s="2"/>
    </row>
    <row r="6292" spans="2:8">
      <c r="B6292" s="2" t="s">
        <v>6915</v>
      </c>
      <c r="C6292" s="2">
        <v>17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21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19</v>
      </c>
      <c r="D6294" s="2" t="s">
        <v>626</v>
      </c>
      <c r="E6294" s="2"/>
      <c r="F6294" s="2"/>
      <c r="G6294" s="2"/>
      <c r="H6294" s="2"/>
    </row>
    <row r="6295" spans="2:8">
      <c r="B6295" s="2" t="s">
        <v>6918</v>
      </c>
      <c r="C6295" s="2">
        <v>21</v>
      </c>
      <c r="D6295" s="2" t="s">
        <v>626</v>
      </c>
      <c r="E6295" s="2"/>
      <c r="F6295" s="2"/>
      <c r="G6295" s="2"/>
      <c r="H6295" s="2"/>
    </row>
    <row r="6296" spans="2:8">
      <c r="B6296" s="2" t="s">
        <v>6919</v>
      </c>
      <c r="C6296" s="2">
        <v>16</v>
      </c>
      <c r="D6296" s="2" t="s">
        <v>626</v>
      </c>
      <c r="E6296" s="2"/>
      <c r="F6296" s="2"/>
      <c r="G6296" s="2"/>
      <c r="H6296" s="2"/>
    </row>
    <row r="6297" spans="2:8">
      <c r="B6297" s="2" t="s">
        <v>6920</v>
      </c>
      <c r="C6297" s="2">
        <v>13</v>
      </c>
      <c r="D6297" s="2" t="s">
        <v>626</v>
      </c>
      <c r="E6297" s="2"/>
      <c r="F6297" s="2"/>
      <c r="G6297" s="2"/>
      <c r="H6297" s="2"/>
    </row>
    <row r="6298" spans="2:8">
      <c r="B6298" s="2" t="s">
        <v>6921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35</v>
      </c>
      <c r="D6299" s="2" t="s">
        <v>626</v>
      </c>
      <c r="E6299" s="2"/>
      <c r="F6299" s="2"/>
      <c r="G6299" s="2"/>
      <c r="H6299" s="2"/>
    </row>
    <row r="6300" spans="2:8">
      <c r="B6300" s="2" t="s">
        <v>6923</v>
      </c>
      <c r="C6300" s="2">
        <v>35</v>
      </c>
      <c r="D6300" s="2" t="s">
        <v>626</v>
      </c>
      <c r="E6300" s="2"/>
      <c r="F6300" s="2"/>
      <c r="G6300" s="2"/>
      <c r="H6300" s="2"/>
    </row>
    <row r="6301" spans="2:8">
      <c r="B6301" s="2" t="s">
        <v>6924</v>
      </c>
      <c r="C6301" s="2">
        <v>34</v>
      </c>
      <c r="D6301" s="2" t="s">
        <v>626</v>
      </c>
      <c r="E6301" s="2"/>
      <c r="F6301" s="2"/>
      <c r="G6301" s="2"/>
      <c r="H6301" s="2"/>
    </row>
    <row r="6302" spans="2:8">
      <c r="B6302" s="2" t="s">
        <v>6925</v>
      </c>
      <c r="C6302" s="2">
        <v>34</v>
      </c>
      <c r="D6302" s="2" t="s">
        <v>626</v>
      </c>
      <c r="E6302" s="2"/>
      <c r="F6302" s="2"/>
      <c r="G6302" s="2"/>
      <c r="H6302" s="2"/>
    </row>
    <row r="6303" spans="2:8">
      <c r="B6303" s="2" t="s">
        <v>6926</v>
      </c>
      <c r="C6303" s="2">
        <v>32</v>
      </c>
      <c r="D6303" s="2" t="s">
        <v>626</v>
      </c>
      <c r="E6303" s="2"/>
      <c r="F6303" s="2"/>
      <c r="G6303" s="2"/>
      <c r="H6303" s="2"/>
    </row>
    <row r="6304" spans="2:8">
      <c r="B6304" s="2" t="s">
        <v>6927</v>
      </c>
      <c r="C6304" s="2">
        <v>29</v>
      </c>
      <c r="D6304" s="2" t="s">
        <v>626</v>
      </c>
      <c r="E6304" s="2"/>
      <c r="F6304" s="2"/>
      <c r="G6304" s="2"/>
      <c r="H6304" s="2"/>
    </row>
    <row r="6305" spans="2:8">
      <c r="B6305" s="2" t="s">
        <v>6928</v>
      </c>
      <c r="C6305" s="2">
        <v>24</v>
      </c>
      <c r="D6305" s="2" t="s">
        <v>626</v>
      </c>
      <c r="E6305" s="2"/>
      <c r="F6305" s="2"/>
      <c r="G6305" s="2"/>
      <c r="H6305" s="2"/>
    </row>
    <row r="6306" spans="2:8">
      <c r="B6306" s="2" t="s">
        <v>6929</v>
      </c>
      <c r="C6306" s="2">
        <v>17</v>
      </c>
      <c r="D6306" s="2" t="s">
        <v>626</v>
      </c>
      <c r="E6306" s="2"/>
      <c r="F6306" s="2"/>
      <c r="G6306" s="2"/>
      <c r="H6306" s="2"/>
    </row>
    <row r="6307" spans="2:8">
      <c r="B6307" s="2" t="s">
        <v>6930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17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15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16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14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13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6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10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5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31</v>
      </c>
      <c r="D6318" s="2" t="s">
        <v>626</v>
      </c>
      <c r="E6318" s="2"/>
      <c r="F6318" s="2"/>
      <c r="G6318" s="2"/>
      <c r="H6318" s="2"/>
    </row>
    <row r="6319" spans="2:8">
      <c r="B6319" s="2" t="s">
        <v>6942</v>
      </c>
      <c r="C6319" s="2">
        <v>30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27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29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31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31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27</v>
      </c>
      <c r="D6324" s="2" t="s">
        <v>626</v>
      </c>
      <c r="E6324" s="2"/>
      <c r="F6324" s="2"/>
      <c r="G6324" s="2"/>
      <c r="H6324" s="2"/>
    </row>
    <row r="6325" spans="2:8">
      <c r="B6325" s="2" t="s">
        <v>6948</v>
      </c>
      <c r="C6325" s="2">
        <v>24</v>
      </c>
      <c r="D6325" s="2" t="s">
        <v>626</v>
      </c>
      <c r="E6325" s="2"/>
      <c r="F6325" s="2"/>
      <c r="G6325" s="2"/>
      <c r="H6325" s="2"/>
    </row>
    <row r="6326" spans="2:8">
      <c r="B6326" s="2" t="s">
        <v>6949</v>
      </c>
      <c r="C6326" s="2">
        <v>17</v>
      </c>
      <c r="D6326" s="2" t="s">
        <v>626</v>
      </c>
      <c r="E6326" s="2"/>
      <c r="F6326" s="2"/>
      <c r="G6326" s="2"/>
      <c r="H6326" s="2"/>
    </row>
    <row r="6327" spans="2:8">
      <c r="B6327" s="2" t="s">
        <v>6950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11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14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19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16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21</v>
      </c>
      <c r="D6341" s="2" t="s">
        <v>626</v>
      </c>
      <c r="E6341" s="2"/>
      <c r="F6341" s="2"/>
      <c r="G6341" s="2"/>
      <c r="H6341" s="2"/>
    </row>
    <row r="6342" spans="2:8">
      <c r="B6342" s="2" t="s">
        <v>6965</v>
      </c>
      <c r="C6342" s="2">
        <v>21</v>
      </c>
      <c r="D6342" s="2" t="s">
        <v>626</v>
      </c>
      <c r="E6342" s="2"/>
      <c r="F6342" s="2"/>
      <c r="G6342" s="2"/>
      <c r="H6342" s="2"/>
    </row>
    <row r="6343" spans="2:8">
      <c r="B6343" s="2" t="s">
        <v>6966</v>
      </c>
      <c r="C6343" s="2">
        <v>19</v>
      </c>
      <c r="D6343" s="2" t="s">
        <v>626</v>
      </c>
      <c r="E6343" s="2"/>
      <c r="F6343" s="2"/>
      <c r="G6343" s="2"/>
      <c r="H6343" s="2"/>
    </row>
    <row r="6344" spans="2:8">
      <c r="B6344" s="2" t="s">
        <v>6967</v>
      </c>
      <c r="C6344" s="2">
        <v>17</v>
      </c>
      <c r="D6344" s="2" t="s">
        <v>626</v>
      </c>
      <c r="E6344" s="2"/>
      <c r="F6344" s="2"/>
      <c r="G6344" s="2"/>
      <c r="H6344" s="2"/>
    </row>
    <row r="6345" spans="2:8">
      <c r="B6345" s="2" t="s">
        <v>6968</v>
      </c>
      <c r="C6345" s="2">
        <v>15</v>
      </c>
      <c r="D6345" s="2" t="s">
        <v>626</v>
      </c>
      <c r="E6345" s="2"/>
      <c r="F6345" s="2"/>
      <c r="G6345" s="2"/>
      <c r="H6345" s="2"/>
    </row>
    <row r="6346" spans="2:8">
      <c r="B6346" s="2" t="s">
        <v>6969</v>
      </c>
      <c r="C6346" s="2">
        <v>8</v>
      </c>
      <c r="D6346" s="2" t="s">
        <v>626</v>
      </c>
      <c r="E6346" s="2"/>
      <c r="F6346" s="2"/>
      <c r="G6346" s="2"/>
      <c r="H6346" s="2"/>
    </row>
    <row r="6347" spans="2:8">
      <c r="B6347" s="2" t="s">
        <v>6970</v>
      </c>
      <c r="C6347" s="2">
        <v>11</v>
      </c>
      <c r="D6347" s="2" t="s">
        <v>626</v>
      </c>
      <c r="E6347" s="2"/>
      <c r="F6347" s="2"/>
      <c r="G6347" s="2"/>
      <c r="H6347" s="2"/>
    </row>
    <row r="6348" spans="2:8">
      <c r="B6348" s="2" t="s">
        <v>6971</v>
      </c>
      <c r="C6348" s="2">
        <v>17</v>
      </c>
      <c r="D6348" s="2" t="s">
        <v>626</v>
      </c>
      <c r="E6348" s="2"/>
      <c r="F6348" s="2"/>
      <c r="G6348" s="2"/>
      <c r="H6348" s="2"/>
    </row>
    <row r="6349" spans="2:8">
      <c r="B6349" s="2" t="s">
        <v>6972</v>
      </c>
      <c r="C6349" s="2">
        <v>20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18</v>
      </c>
      <c r="D6350" s="2" t="s">
        <v>626</v>
      </c>
      <c r="E6350" s="2"/>
      <c r="F6350" s="2"/>
      <c r="G6350" s="2"/>
      <c r="H6350" s="2"/>
    </row>
    <row r="6351" spans="2:8">
      <c r="B6351" s="2" t="s">
        <v>6974</v>
      </c>
      <c r="C6351" s="2">
        <v>14</v>
      </c>
      <c r="D6351" s="2" t="s">
        <v>626</v>
      </c>
      <c r="E6351" s="2"/>
      <c r="F6351" s="2"/>
      <c r="G6351" s="2"/>
      <c r="H6351" s="2"/>
    </row>
    <row r="6352" spans="2:8">
      <c r="B6352" s="2" t="s">
        <v>6975</v>
      </c>
      <c r="C6352" s="2">
        <v>13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18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20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21</v>
      </c>
      <c r="D6355" s="2" t="s">
        <v>626</v>
      </c>
      <c r="E6355" s="2"/>
      <c r="F6355" s="2"/>
      <c r="G6355" s="2"/>
      <c r="H6355" s="2"/>
    </row>
    <row r="6356" spans="2:8">
      <c r="B6356" s="2" t="s">
        <v>6979</v>
      </c>
      <c r="C6356" s="2">
        <v>21</v>
      </c>
      <c r="D6356" s="2" t="s">
        <v>626</v>
      </c>
      <c r="E6356" s="2"/>
      <c r="F6356" s="2"/>
      <c r="G6356" s="2"/>
      <c r="H6356" s="2"/>
    </row>
    <row r="6357" spans="2:8">
      <c r="B6357" s="2" t="s">
        <v>6980</v>
      </c>
      <c r="C6357" s="2">
        <v>19</v>
      </c>
      <c r="D6357" s="2" t="s">
        <v>626</v>
      </c>
      <c r="E6357" s="2"/>
      <c r="F6357" s="2"/>
      <c r="G6357" s="2"/>
      <c r="H6357" s="2"/>
    </row>
    <row r="6358" spans="2:8">
      <c r="B6358" s="2" t="s">
        <v>6981</v>
      </c>
      <c r="C6358" s="2">
        <v>18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19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20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21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21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19</v>
      </c>
      <c r="D6363" s="2" t="s">
        <v>626</v>
      </c>
      <c r="E6363" s="2"/>
      <c r="F6363" s="2"/>
      <c r="G6363" s="2"/>
      <c r="H6363" s="2"/>
    </row>
    <row r="6364" spans="2:8">
      <c r="B6364" s="2" t="s">
        <v>6987</v>
      </c>
      <c r="C6364" s="2">
        <v>17</v>
      </c>
      <c r="D6364" s="2" t="s">
        <v>626</v>
      </c>
      <c r="E6364" s="2"/>
      <c r="F6364" s="2"/>
      <c r="G6364" s="2"/>
      <c r="H6364" s="2"/>
    </row>
    <row r="6365" spans="2:8">
      <c r="B6365" s="2" t="s">
        <v>6988</v>
      </c>
      <c r="C6365" s="2">
        <v>15</v>
      </c>
      <c r="D6365" s="2" t="s">
        <v>626</v>
      </c>
      <c r="E6365" s="2"/>
      <c r="F6365" s="2"/>
      <c r="G6365" s="2"/>
      <c r="H6365" s="2"/>
    </row>
    <row r="6366" spans="2:8">
      <c r="B6366" s="2" t="s">
        <v>6989</v>
      </c>
      <c r="C6366" s="2">
        <v>17</v>
      </c>
      <c r="D6366" s="2" t="s">
        <v>626</v>
      </c>
      <c r="E6366" s="2"/>
      <c r="F6366" s="2"/>
      <c r="G6366" s="2"/>
      <c r="H6366" s="2"/>
    </row>
    <row r="6367" spans="2:8">
      <c r="B6367" s="2" t="s">
        <v>6990</v>
      </c>
      <c r="C6367" s="2">
        <v>15</v>
      </c>
      <c r="D6367" s="2" t="s">
        <v>626</v>
      </c>
      <c r="E6367" s="2"/>
      <c r="F6367" s="2"/>
      <c r="G6367" s="2"/>
      <c r="H6367" s="2"/>
    </row>
    <row r="6368" spans="2:8">
      <c r="B6368" s="2" t="s">
        <v>6991</v>
      </c>
      <c r="C6368" s="2">
        <v>11</v>
      </c>
      <c r="D6368" s="2" t="s">
        <v>626</v>
      </c>
      <c r="E6368" s="2"/>
      <c r="F6368" s="2"/>
      <c r="G6368" s="2"/>
      <c r="H6368" s="2"/>
    </row>
    <row r="6369" spans="2:8">
      <c r="B6369" s="2" t="s">
        <v>6992</v>
      </c>
      <c r="C6369" s="2">
        <v>12</v>
      </c>
      <c r="D6369" s="2" t="s">
        <v>626</v>
      </c>
      <c r="E6369" s="2"/>
      <c r="F6369" s="2"/>
      <c r="G6369" s="2"/>
      <c r="H6369" s="2"/>
    </row>
    <row r="6370" spans="2:8">
      <c r="B6370" s="2" t="s">
        <v>6993</v>
      </c>
      <c r="C6370" s="2">
        <v>9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11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12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13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14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13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14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14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14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15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15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6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6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20</v>
      </c>
      <c r="D6383" s="2" t="s">
        <v>626</v>
      </c>
      <c r="E6383" s="2"/>
      <c r="F6383" s="2"/>
      <c r="G6383" s="2"/>
      <c r="H6383" s="2"/>
    </row>
    <row r="6384" spans="2:8">
      <c r="B6384" s="2" t="s">
        <v>7007</v>
      </c>
      <c r="C6384" s="2">
        <v>24</v>
      </c>
      <c r="D6384" s="2" t="s">
        <v>626</v>
      </c>
      <c r="E6384" s="2"/>
      <c r="F6384" s="2"/>
      <c r="G6384" s="2"/>
      <c r="H6384" s="2"/>
    </row>
    <row r="6385" spans="2:8">
      <c r="B6385" s="2" t="s">
        <v>7008</v>
      </c>
      <c r="C6385" s="2">
        <v>24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19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12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13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16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11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6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5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9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13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12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7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6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15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15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14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12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11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15</v>
      </c>
      <c r="D6420" s="2" t="s">
        <v>626</v>
      </c>
      <c r="E6420" s="2"/>
      <c r="F6420" s="2"/>
      <c r="G6420" s="2"/>
      <c r="H6420" s="2"/>
    </row>
    <row r="6421" spans="2:8">
      <c r="B6421" s="2" t="s">
        <v>7044</v>
      </c>
      <c r="C6421" s="2">
        <v>20</v>
      </c>
      <c r="D6421" s="2" t="s">
        <v>626</v>
      </c>
      <c r="E6421" s="2"/>
      <c r="F6421" s="2"/>
      <c r="G6421" s="2"/>
      <c r="H6421" s="2"/>
    </row>
    <row r="6422" spans="2:8">
      <c r="B6422" s="2" t="s">
        <v>7045</v>
      </c>
      <c r="C6422" s="2">
        <v>22</v>
      </c>
      <c r="D6422" s="2" t="s">
        <v>626</v>
      </c>
      <c r="E6422" s="2"/>
      <c r="F6422" s="2"/>
      <c r="G6422" s="2"/>
      <c r="H6422" s="2"/>
    </row>
    <row r="6423" spans="2:8">
      <c r="B6423" s="2" t="s">
        <v>7046</v>
      </c>
      <c r="C6423" s="2">
        <v>23</v>
      </c>
      <c r="D6423" s="2" t="s">
        <v>626</v>
      </c>
      <c r="E6423" s="2"/>
      <c r="F6423" s="2"/>
      <c r="G6423" s="2"/>
      <c r="H6423" s="2"/>
    </row>
    <row r="6424" spans="2:8">
      <c r="B6424" s="2" t="s">
        <v>7047</v>
      </c>
      <c r="C6424" s="2">
        <v>23</v>
      </c>
      <c r="D6424" s="2" t="s">
        <v>626</v>
      </c>
      <c r="E6424" s="2"/>
      <c r="F6424" s="2"/>
      <c r="G6424" s="2"/>
      <c r="H6424" s="2"/>
    </row>
    <row r="6425" spans="2:8">
      <c r="B6425" s="2" t="s">
        <v>7048</v>
      </c>
      <c r="C6425" s="2">
        <v>26</v>
      </c>
      <c r="D6425" s="2" t="s">
        <v>626</v>
      </c>
      <c r="E6425" s="2"/>
      <c r="F6425" s="2"/>
      <c r="G6425" s="2"/>
      <c r="H6425" s="2"/>
    </row>
    <row r="6426" spans="2:8">
      <c r="B6426" s="2" t="s">
        <v>7049</v>
      </c>
      <c r="C6426" s="2">
        <v>25</v>
      </c>
      <c r="D6426" s="2" t="s">
        <v>626</v>
      </c>
      <c r="E6426" s="2"/>
      <c r="F6426" s="2"/>
      <c r="G6426" s="2"/>
      <c r="H6426" s="2"/>
    </row>
    <row r="6427" spans="2:8">
      <c r="B6427" s="2" t="s">
        <v>7050</v>
      </c>
      <c r="C6427" s="2">
        <v>25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24</v>
      </c>
      <c r="D6428" s="2" t="s">
        <v>626</v>
      </c>
      <c r="E6428" s="2"/>
      <c r="F6428" s="2"/>
      <c r="G6428" s="2"/>
      <c r="H6428" s="2"/>
    </row>
    <row r="6429" spans="2:8">
      <c r="B6429" s="2" t="s">
        <v>7052</v>
      </c>
      <c r="C6429" s="2">
        <v>21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24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21</v>
      </c>
      <c r="D6431" s="2" t="s">
        <v>626</v>
      </c>
      <c r="E6431" s="2"/>
      <c r="F6431" s="2"/>
      <c r="G6431" s="2"/>
      <c r="H6431" s="2"/>
    </row>
    <row r="6432" spans="2:8">
      <c r="B6432" s="2" t="s">
        <v>7055</v>
      </c>
      <c r="C6432" s="2">
        <v>16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17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17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18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10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9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12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15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18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16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17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17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17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17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19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8</v>
      </c>
      <c r="D6455" s="2" t="s">
        <v>626</v>
      </c>
      <c r="E6455" s="2"/>
      <c r="F6455" s="2"/>
      <c r="G6455" s="2"/>
      <c r="H6455" s="2"/>
    </row>
    <row r="6456" spans="2:8">
      <c r="B6456" s="2" t="s">
        <v>7079</v>
      </c>
      <c r="C6456" s="2">
        <v>13</v>
      </c>
      <c r="D6456" s="2" t="s">
        <v>626</v>
      </c>
      <c r="E6456" s="2"/>
      <c r="F6456" s="2"/>
      <c r="G6456" s="2"/>
      <c r="H6456" s="2"/>
    </row>
    <row r="6457" spans="2:8">
      <c r="B6457" s="2" t="s">
        <v>7080</v>
      </c>
      <c r="C6457" s="2">
        <v>16</v>
      </c>
      <c r="D6457" s="2" t="s">
        <v>626</v>
      </c>
      <c r="E6457" s="2"/>
      <c r="F6457" s="2"/>
      <c r="G6457" s="2"/>
      <c r="H6457" s="2"/>
    </row>
    <row r="6458" spans="2:8">
      <c r="B6458" s="2" t="s">
        <v>7081</v>
      </c>
      <c r="C6458" s="2">
        <v>19</v>
      </c>
      <c r="D6458" s="2" t="s">
        <v>626</v>
      </c>
      <c r="E6458" s="2"/>
      <c r="F6458" s="2"/>
      <c r="G6458" s="2"/>
      <c r="H6458" s="2"/>
    </row>
    <row r="6459" spans="2:8">
      <c r="B6459" s="2" t="s">
        <v>7082</v>
      </c>
      <c r="C6459" s="2">
        <v>22</v>
      </c>
      <c r="D6459" s="2" t="s">
        <v>626</v>
      </c>
      <c r="E6459" s="2"/>
      <c r="F6459" s="2"/>
      <c r="G6459" s="2"/>
      <c r="H6459" s="2"/>
    </row>
    <row r="6460" spans="2:8">
      <c r="B6460" s="2" t="s">
        <v>7083</v>
      </c>
      <c r="C6460" s="2">
        <v>21</v>
      </c>
      <c r="D6460" s="2" t="s">
        <v>626</v>
      </c>
      <c r="E6460" s="2"/>
      <c r="F6460" s="2"/>
      <c r="G6460" s="2"/>
      <c r="H6460" s="2"/>
    </row>
    <row r="6461" spans="2:8">
      <c r="B6461" s="2" t="s">
        <v>7084</v>
      </c>
      <c r="C6461" s="2">
        <v>23</v>
      </c>
      <c r="D6461" s="2" t="s">
        <v>626</v>
      </c>
      <c r="E6461" s="2"/>
      <c r="F6461" s="2"/>
      <c r="G6461" s="2"/>
      <c r="H6461" s="2"/>
    </row>
    <row r="6462" spans="2:8">
      <c r="B6462" s="2" t="s">
        <v>7085</v>
      </c>
      <c r="C6462" s="2">
        <v>24</v>
      </c>
      <c r="D6462" s="2" t="s">
        <v>626</v>
      </c>
      <c r="E6462" s="2"/>
      <c r="F6462" s="2"/>
      <c r="G6462" s="2"/>
      <c r="H6462" s="2"/>
    </row>
    <row r="6463" spans="2:8">
      <c r="B6463" s="2" t="s">
        <v>7086</v>
      </c>
      <c r="C6463" s="2">
        <v>24</v>
      </c>
      <c r="D6463" s="2" t="s">
        <v>626</v>
      </c>
      <c r="E6463" s="2"/>
      <c r="F6463" s="2"/>
      <c r="G6463" s="2"/>
      <c r="H6463" s="2"/>
    </row>
    <row r="6464" spans="2:8">
      <c r="B6464" s="2" t="s">
        <v>7087</v>
      </c>
      <c r="C6464" s="2">
        <v>25</v>
      </c>
      <c r="D6464" s="2" t="s">
        <v>626</v>
      </c>
      <c r="E6464" s="2"/>
      <c r="F6464" s="2"/>
      <c r="G6464" s="2"/>
      <c r="H6464" s="2"/>
    </row>
    <row r="6465" spans="2:8">
      <c r="B6465" s="2" t="s">
        <v>7088</v>
      </c>
      <c r="C6465" s="2">
        <v>22</v>
      </c>
      <c r="D6465" s="2" t="s">
        <v>626</v>
      </c>
      <c r="E6465" s="2"/>
      <c r="F6465" s="2"/>
      <c r="G6465" s="2"/>
      <c r="H6465" s="2"/>
    </row>
    <row r="6466" spans="2:8">
      <c r="B6466" s="2" t="s">
        <v>7089</v>
      </c>
      <c r="C6466" s="2">
        <v>20</v>
      </c>
      <c r="D6466" s="2" t="s">
        <v>626</v>
      </c>
      <c r="E6466" s="2"/>
      <c r="F6466" s="2"/>
      <c r="G6466" s="2"/>
      <c r="H6466" s="2"/>
    </row>
    <row r="6467" spans="2:8">
      <c r="B6467" s="2" t="s">
        <v>7090</v>
      </c>
      <c r="C6467" s="2">
        <v>15</v>
      </c>
      <c r="D6467" s="2" t="s">
        <v>626</v>
      </c>
      <c r="E6467" s="2"/>
      <c r="F6467" s="2"/>
      <c r="G6467" s="2"/>
      <c r="H6467" s="2"/>
    </row>
    <row r="6468" spans="2:8">
      <c r="B6468" s="2" t="s">
        <v>7091</v>
      </c>
      <c r="C6468" s="2">
        <v>11</v>
      </c>
      <c r="D6468" s="2" t="s">
        <v>626</v>
      </c>
      <c r="E6468" s="2"/>
      <c r="F6468" s="2"/>
      <c r="G6468" s="2"/>
      <c r="H6468" s="2"/>
    </row>
    <row r="6469" spans="2:8">
      <c r="B6469" s="2" t="s">
        <v>7092</v>
      </c>
      <c r="C6469" s="2">
        <v>15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14</v>
      </c>
      <c r="D6470" s="2" t="s">
        <v>626</v>
      </c>
      <c r="E6470" s="2"/>
      <c r="F6470" s="2"/>
      <c r="G6470" s="2"/>
      <c r="H6470" s="2"/>
    </row>
    <row r="6471" spans="2:8">
      <c r="B6471" s="2" t="s">
        <v>7094</v>
      </c>
      <c r="C6471" s="2">
        <v>15</v>
      </c>
      <c r="D6471" s="2" t="s">
        <v>626</v>
      </c>
      <c r="E6471" s="2"/>
      <c r="F6471" s="2"/>
      <c r="G6471" s="2"/>
      <c r="H6471" s="2"/>
    </row>
    <row r="6472" spans="2:8">
      <c r="B6472" s="2" t="s">
        <v>7095</v>
      </c>
      <c r="C6472" s="2">
        <v>16</v>
      </c>
      <c r="D6472" s="2" t="s">
        <v>626</v>
      </c>
      <c r="E6472" s="2"/>
      <c r="F6472" s="2"/>
      <c r="G6472" s="2"/>
      <c r="H6472" s="2"/>
    </row>
    <row r="6473" spans="2:8">
      <c r="B6473" s="2" t="s">
        <v>7096</v>
      </c>
      <c r="C6473" s="2">
        <v>16</v>
      </c>
      <c r="D6473" s="2" t="s">
        <v>626</v>
      </c>
      <c r="E6473" s="2"/>
      <c r="F6473" s="2"/>
      <c r="G6473" s="2"/>
      <c r="H6473" s="2"/>
    </row>
    <row r="6474" spans="2:8">
      <c r="B6474" s="2" t="s">
        <v>7097</v>
      </c>
      <c r="C6474" s="2">
        <v>13</v>
      </c>
      <c r="D6474" s="2" t="s">
        <v>626</v>
      </c>
      <c r="E6474" s="2"/>
      <c r="F6474" s="2"/>
      <c r="G6474" s="2"/>
      <c r="H6474" s="2"/>
    </row>
    <row r="6475" spans="2:8">
      <c r="B6475" s="2" t="s">
        <v>7098</v>
      </c>
      <c r="C6475" s="2">
        <v>9</v>
      </c>
      <c r="D6475" s="2" t="s">
        <v>626</v>
      </c>
      <c r="E6475" s="2"/>
      <c r="F6475" s="2"/>
      <c r="G6475" s="2"/>
      <c r="H6475" s="2"/>
    </row>
    <row r="6476" spans="2:8">
      <c r="B6476" s="2" t="s">
        <v>7099</v>
      </c>
      <c r="C6476" s="2">
        <v>12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29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31</v>
      </c>
      <c r="D6478" s="2" t="s">
        <v>626</v>
      </c>
      <c r="E6478" s="2"/>
      <c r="F6478" s="2"/>
      <c r="G6478" s="2"/>
      <c r="H6478" s="2"/>
    </row>
    <row r="6479" spans="2:8">
      <c r="B6479" s="2" t="s">
        <v>7102</v>
      </c>
      <c r="C6479" s="2">
        <v>31</v>
      </c>
      <c r="D6479" s="2" t="s">
        <v>626</v>
      </c>
      <c r="E6479" s="2"/>
      <c r="F6479" s="2"/>
      <c r="G6479" s="2"/>
      <c r="H6479" s="2"/>
    </row>
    <row r="6480" spans="2:8">
      <c r="B6480" s="2" t="s">
        <v>7103</v>
      </c>
      <c r="C6480" s="2">
        <v>30</v>
      </c>
      <c r="D6480" s="2" t="s">
        <v>626</v>
      </c>
      <c r="E6480" s="2"/>
      <c r="F6480" s="2"/>
      <c r="G6480" s="2"/>
      <c r="H6480" s="2"/>
    </row>
    <row r="6481" spans="2:8">
      <c r="B6481" s="2" t="s">
        <v>7104</v>
      </c>
      <c r="C6481" s="2">
        <v>30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28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25</v>
      </c>
      <c r="D6483" s="2" t="s">
        <v>626</v>
      </c>
      <c r="E6483" s="2"/>
      <c r="F6483" s="2"/>
      <c r="G6483" s="2"/>
      <c r="H6483" s="2"/>
    </row>
    <row r="6484" spans="2:8">
      <c r="B6484" s="2" t="s">
        <v>7107</v>
      </c>
      <c r="C6484" s="2">
        <v>21</v>
      </c>
      <c r="D6484" s="2" t="s">
        <v>626</v>
      </c>
      <c r="E6484" s="2"/>
      <c r="F6484" s="2"/>
      <c r="G6484" s="2"/>
      <c r="H6484" s="2"/>
    </row>
    <row r="6485" spans="2:8">
      <c r="B6485" s="2" t="s">
        <v>7108</v>
      </c>
      <c r="C6485" s="2">
        <v>18</v>
      </c>
      <c r="D6485" s="2" t="s">
        <v>626</v>
      </c>
      <c r="E6485" s="2"/>
      <c r="F6485" s="2"/>
      <c r="G6485" s="2"/>
      <c r="H6485" s="2"/>
    </row>
    <row r="6486" spans="2:8">
      <c r="B6486" s="2" t="s">
        <v>7109</v>
      </c>
      <c r="C6486" s="2">
        <v>10</v>
      </c>
      <c r="D6486" s="2" t="s">
        <v>626</v>
      </c>
      <c r="E6486" s="2"/>
      <c r="F6486" s="2"/>
      <c r="G6486" s="2"/>
      <c r="H6486" s="2"/>
    </row>
    <row r="6487" spans="2:8">
      <c r="B6487" s="2" t="s">
        <v>7110</v>
      </c>
      <c r="C6487" s="2">
        <v>16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17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18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18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17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18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17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16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17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17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16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13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23</v>
      </c>
      <c r="D6500" s="2" t="s">
        <v>626</v>
      </c>
      <c r="E6500" s="2"/>
      <c r="F6500" s="2"/>
      <c r="G6500" s="2"/>
      <c r="H6500" s="2"/>
    </row>
    <row r="6501" spans="2:8">
      <c r="B6501" s="2" t="s">
        <v>7124</v>
      </c>
      <c r="C6501" s="2">
        <v>26</v>
      </c>
      <c r="D6501" s="2" t="s">
        <v>626</v>
      </c>
      <c r="E6501" s="2"/>
      <c r="F6501" s="2"/>
      <c r="G6501" s="2"/>
      <c r="H6501" s="2"/>
    </row>
    <row r="6502" spans="2:8">
      <c r="B6502" s="2" t="s">
        <v>7125</v>
      </c>
      <c r="C6502" s="2">
        <v>30</v>
      </c>
      <c r="D6502" s="2" t="s">
        <v>626</v>
      </c>
      <c r="E6502" s="2"/>
      <c r="F6502" s="2"/>
      <c r="G6502" s="2"/>
      <c r="H6502" s="2"/>
    </row>
    <row r="6503" spans="2:8">
      <c r="B6503" s="2" t="s">
        <v>7126</v>
      </c>
      <c r="C6503" s="2">
        <v>31</v>
      </c>
      <c r="D6503" s="2" t="s">
        <v>626</v>
      </c>
      <c r="E6503" s="2"/>
      <c r="F6503" s="2"/>
      <c r="G6503" s="2"/>
      <c r="H6503" s="2"/>
    </row>
    <row r="6504" spans="2:8">
      <c r="B6504" s="2" t="s">
        <v>7127</v>
      </c>
      <c r="C6504" s="2">
        <v>30</v>
      </c>
      <c r="D6504" s="2" t="s">
        <v>626</v>
      </c>
      <c r="E6504" s="2"/>
      <c r="F6504" s="2"/>
      <c r="G6504" s="2"/>
      <c r="H6504" s="2"/>
    </row>
    <row r="6505" spans="2:8">
      <c r="B6505" s="2" t="s">
        <v>7128</v>
      </c>
      <c r="C6505" s="2">
        <v>29</v>
      </c>
      <c r="D6505" s="2" t="s">
        <v>626</v>
      </c>
      <c r="E6505" s="2"/>
      <c r="F6505" s="2"/>
      <c r="G6505" s="2"/>
      <c r="H6505" s="2"/>
    </row>
    <row r="6506" spans="2:8">
      <c r="B6506" s="2" t="s">
        <v>7129</v>
      </c>
      <c r="C6506" s="2">
        <v>29</v>
      </c>
      <c r="D6506" s="2" t="s">
        <v>626</v>
      </c>
      <c r="E6506" s="2"/>
      <c r="F6506" s="2"/>
      <c r="G6506" s="2"/>
      <c r="H6506" s="2"/>
    </row>
    <row r="6507" spans="2:8">
      <c r="B6507" s="2" t="s">
        <v>7130</v>
      </c>
      <c r="C6507" s="2">
        <v>26</v>
      </c>
      <c r="D6507" s="2" t="s">
        <v>626</v>
      </c>
      <c r="E6507" s="2"/>
      <c r="F6507" s="2"/>
      <c r="G6507" s="2"/>
      <c r="H6507" s="2"/>
    </row>
    <row r="6508" spans="2:8">
      <c r="B6508" s="2" t="s">
        <v>7131</v>
      </c>
      <c r="C6508" s="2">
        <v>22</v>
      </c>
      <c r="D6508" s="2" t="s">
        <v>626</v>
      </c>
      <c r="E6508" s="2"/>
      <c r="F6508" s="2"/>
      <c r="G6508" s="2"/>
      <c r="H6508" s="2"/>
    </row>
    <row r="6509" spans="2:8">
      <c r="B6509" s="2" t="s">
        <v>7132</v>
      </c>
      <c r="C6509" s="2">
        <v>15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21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17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25</v>
      </c>
      <c r="D6521" s="2" t="s">
        <v>626</v>
      </c>
      <c r="E6521" s="2"/>
      <c r="F6521" s="2"/>
      <c r="G6521" s="2"/>
      <c r="H6521" s="2"/>
    </row>
    <row r="6522" spans="2:8">
      <c r="B6522" s="2" t="s">
        <v>7145</v>
      </c>
      <c r="C6522" s="2">
        <v>28</v>
      </c>
      <c r="D6522" s="2" t="s">
        <v>626</v>
      </c>
      <c r="E6522" s="2"/>
      <c r="F6522" s="2"/>
      <c r="G6522" s="2"/>
      <c r="H6522" s="2"/>
    </row>
    <row r="6523" spans="2:8">
      <c r="B6523" s="2" t="s">
        <v>7146</v>
      </c>
      <c r="C6523" s="2">
        <v>29</v>
      </c>
      <c r="D6523" s="2" t="s">
        <v>626</v>
      </c>
      <c r="E6523" s="2"/>
      <c r="F6523" s="2"/>
      <c r="G6523" s="2"/>
      <c r="H6523" s="2"/>
    </row>
    <row r="6524" spans="2:8">
      <c r="B6524" s="2" t="s">
        <v>7147</v>
      </c>
      <c r="C6524" s="2">
        <v>31</v>
      </c>
      <c r="D6524" s="2" t="s">
        <v>626</v>
      </c>
      <c r="E6524" s="2"/>
      <c r="F6524" s="2"/>
      <c r="G6524" s="2"/>
      <c r="H6524" s="2"/>
    </row>
    <row r="6525" spans="2:8">
      <c r="B6525" s="2" t="s">
        <v>7148</v>
      </c>
      <c r="C6525" s="2">
        <v>31</v>
      </c>
      <c r="D6525" s="2" t="s">
        <v>626</v>
      </c>
      <c r="E6525" s="2"/>
      <c r="F6525" s="2"/>
      <c r="G6525" s="2"/>
      <c r="H6525" s="2"/>
    </row>
    <row r="6526" spans="2:8">
      <c r="B6526" s="2" t="s">
        <v>7149</v>
      </c>
      <c r="C6526" s="2">
        <v>31</v>
      </c>
      <c r="D6526" s="2" t="s">
        <v>626</v>
      </c>
      <c r="E6526" s="2"/>
      <c r="F6526" s="2"/>
      <c r="G6526" s="2"/>
      <c r="H6526" s="2"/>
    </row>
    <row r="6527" spans="2:8">
      <c r="B6527" s="2" t="s">
        <v>7150</v>
      </c>
      <c r="C6527" s="2">
        <v>30</v>
      </c>
      <c r="D6527" s="2" t="s">
        <v>626</v>
      </c>
      <c r="E6527" s="2"/>
      <c r="F6527" s="2"/>
      <c r="G6527" s="2"/>
      <c r="H6527" s="2"/>
    </row>
    <row r="6528" spans="2:8">
      <c r="B6528" s="2" t="s">
        <v>7151</v>
      </c>
      <c r="C6528" s="2">
        <v>27</v>
      </c>
      <c r="D6528" s="2" t="s">
        <v>626</v>
      </c>
      <c r="E6528" s="2"/>
      <c r="F6528" s="2"/>
      <c r="G6528" s="2"/>
      <c r="H6528" s="2"/>
    </row>
    <row r="6529" spans="2:8">
      <c r="B6529" s="2" t="s">
        <v>7152</v>
      </c>
      <c r="C6529" s="2">
        <v>20</v>
      </c>
      <c r="D6529" s="2" t="s">
        <v>626</v>
      </c>
      <c r="E6529" s="2"/>
      <c r="F6529" s="2"/>
      <c r="G6529" s="2"/>
      <c r="H6529" s="2"/>
    </row>
    <row r="6530" spans="2:8">
      <c r="B6530" s="2" t="s">
        <v>7153</v>
      </c>
      <c r="C6530" s="2">
        <v>10</v>
      </c>
      <c r="D6530" s="2" t="s">
        <v>626</v>
      </c>
      <c r="E6530" s="2"/>
      <c r="F6530" s="2"/>
      <c r="G6530" s="2"/>
      <c r="H6530" s="2"/>
    </row>
    <row r="6531" spans="2:8">
      <c r="B6531" s="2" t="s">
        <v>7154</v>
      </c>
      <c r="C6531" s="2">
        <v>11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18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16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17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17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18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15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16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20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18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23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25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26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27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28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28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26</v>
      </c>
      <c r="D6561" s="2" t="s">
        <v>626</v>
      </c>
      <c r="E6561" s="2"/>
      <c r="F6561" s="2"/>
      <c r="G6561" s="2"/>
      <c r="H6561" s="2"/>
    </row>
    <row r="6562" spans="2:8">
      <c r="B6562" s="2" t="s">
        <v>7185</v>
      </c>
      <c r="C6562" s="2">
        <v>24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19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16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27</v>
      </c>
      <c r="D6565" s="2" t="s">
        <v>626</v>
      </c>
      <c r="E6565" s="2"/>
      <c r="F6565" s="2"/>
      <c r="G6565" s="2"/>
      <c r="H6565" s="2"/>
    </row>
    <row r="6566" spans="2:8">
      <c r="B6566" s="2" t="s">
        <v>7189</v>
      </c>
      <c r="C6566" s="2">
        <v>31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33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35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36</v>
      </c>
      <c r="D6569" s="2" t="s">
        <v>626</v>
      </c>
      <c r="E6569" s="2"/>
      <c r="F6569" s="2"/>
      <c r="G6569" s="2"/>
      <c r="H6569" s="2"/>
    </row>
    <row r="6570" spans="2:8">
      <c r="B6570" s="2" t="s">
        <v>7193</v>
      </c>
      <c r="C6570" s="2">
        <v>35</v>
      </c>
      <c r="D6570" s="2" t="s">
        <v>626</v>
      </c>
      <c r="E6570" s="2"/>
      <c r="F6570" s="2"/>
      <c r="G6570" s="2"/>
      <c r="H6570" s="2"/>
    </row>
    <row r="6571" spans="2:8">
      <c r="B6571" s="2" t="s">
        <v>7194</v>
      </c>
      <c r="C6571" s="2">
        <v>31</v>
      </c>
      <c r="D6571" s="2" t="s">
        <v>626</v>
      </c>
      <c r="E6571" s="2"/>
      <c r="F6571" s="2"/>
      <c r="G6571" s="2"/>
      <c r="H6571" s="2"/>
    </row>
    <row r="6572" spans="2:8">
      <c r="B6572" s="2" t="s">
        <v>7195</v>
      </c>
      <c r="C6572" s="2">
        <v>24</v>
      </c>
      <c r="D6572" s="2" t="s">
        <v>626</v>
      </c>
      <c r="E6572" s="2"/>
      <c r="F6572" s="2"/>
      <c r="G6572" s="2"/>
      <c r="H6572" s="2"/>
    </row>
    <row r="6573" spans="2:8">
      <c r="B6573" s="2" t="s">
        <v>7196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20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18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17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25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28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29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30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28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25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22</v>
      </c>
      <c r="D6598" s="2" t="s">
        <v>626</v>
      </c>
      <c r="E6598" s="2"/>
      <c r="F6598" s="2"/>
      <c r="G6598" s="2"/>
      <c r="H6598" s="2"/>
    </row>
    <row r="6599" spans="2:8">
      <c r="B6599" s="2" t="s">
        <v>7222</v>
      </c>
      <c r="C6599" s="2">
        <v>21</v>
      </c>
      <c r="D6599" s="2" t="s">
        <v>626</v>
      </c>
      <c r="E6599" s="2"/>
      <c r="F6599" s="2"/>
      <c r="G6599" s="2"/>
      <c r="H6599" s="2"/>
    </row>
    <row r="6600" spans="2:8">
      <c r="B6600" s="2" t="s">
        <v>7223</v>
      </c>
      <c r="C6600" s="2">
        <v>17</v>
      </c>
      <c r="D6600" s="2" t="s">
        <v>626</v>
      </c>
      <c r="E6600" s="2"/>
      <c r="F6600" s="2"/>
      <c r="G6600" s="2"/>
      <c r="H6600" s="2"/>
    </row>
    <row r="6601" spans="2:8">
      <c r="B6601" s="2" t="s">
        <v>7224</v>
      </c>
      <c r="C6601" s="2">
        <v>22</v>
      </c>
      <c r="D6601" s="2" t="s">
        <v>626</v>
      </c>
      <c r="E6601" s="2"/>
      <c r="F6601" s="2"/>
      <c r="G6601" s="2"/>
      <c r="H6601" s="2"/>
    </row>
    <row r="6602" spans="2:8">
      <c r="B6602" s="2" t="s">
        <v>7225</v>
      </c>
      <c r="C6602" s="2">
        <v>24</v>
      </c>
      <c r="D6602" s="2" t="s">
        <v>626</v>
      </c>
      <c r="E6602" s="2"/>
      <c r="F6602" s="2"/>
      <c r="G6602" s="2"/>
      <c r="H6602" s="2"/>
    </row>
    <row r="6603" spans="2:8">
      <c r="B6603" s="2" t="s">
        <v>7226</v>
      </c>
      <c r="C6603" s="2">
        <v>24</v>
      </c>
      <c r="D6603" s="2" t="s">
        <v>626</v>
      </c>
      <c r="E6603" s="2"/>
      <c r="F6603" s="2"/>
      <c r="G6603" s="2"/>
      <c r="H6603" s="2"/>
    </row>
    <row r="6604" spans="2:8">
      <c r="B6604" s="2" t="s">
        <v>7227</v>
      </c>
      <c r="C6604" s="2">
        <v>20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16</v>
      </c>
      <c r="D6605" s="2" t="s">
        <v>626</v>
      </c>
      <c r="E6605" s="2"/>
      <c r="F6605" s="2"/>
      <c r="G6605" s="2"/>
      <c r="H6605" s="2"/>
    </row>
    <row r="6606" spans="2:8">
      <c r="B6606" s="2" t="s">
        <v>7229</v>
      </c>
      <c r="C6606" s="2">
        <v>8</v>
      </c>
      <c r="D6606" s="2" t="s">
        <v>626</v>
      </c>
      <c r="E6606" s="2"/>
      <c r="F6606" s="2"/>
      <c r="G6606" s="2"/>
      <c r="H6606" s="2"/>
    </row>
    <row r="6607" spans="2:8">
      <c r="B6607" s="2" t="s">
        <v>7230</v>
      </c>
      <c r="C6607" s="2">
        <v>7</v>
      </c>
      <c r="D6607" s="2" t="s">
        <v>626</v>
      </c>
      <c r="E6607" s="2"/>
      <c r="F6607" s="2"/>
      <c r="G6607" s="2"/>
      <c r="H6607" s="2"/>
    </row>
    <row r="6608" spans="2:8">
      <c r="B6608" s="2" t="s">
        <v>7231</v>
      </c>
      <c r="C6608" s="2">
        <v>13</v>
      </c>
      <c r="D6608" s="2" t="s">
        <v>626</v>
      </c>
      <c r="E6608" s="2"/>
      <c r="F6608" s="2"/>
      <c r="G6608" s="2"/>
      <c r="H6608" s="2"/>
    </row>
    <row r="6609" spans="2:8">
      <c r="B6609" s="2" t="s">
        <v>7232</v>
      </c>
      <c r="C6609" s="2">
        <v>15</v>
      </c>
      <c r="D6609" s="2" t="s">
        <v>626</v>
      </c>
      <c r="E6609" s="2"/>
      <c r="F6609" s="2"/>
      <c r="G6609" s="2"/>
      <c r="H6609" s="2"/>
    </row>
    <row r="6610" spans="2:8">
      <c r="B6610" s="2" t="s">
        <v>7233</v>
      </c>
      <c r="C6610" s="2">
        <v>12</v>
      </c>
      <c r="D6610" s="2" t="s">
        <v>626</v>
      </c>
      <c r="E6610" s="2"/>
      <c r="F6610" s="2"/>
      <c r="G6610" s="2"/>
      <c r="H6610" s="2"/>
    </row>
    <row r="6611" spans="2:8">
      <c r="B6611" s="2" t="s">
        <v>7234</v>
      </c>
      <c r="C6611" s="2">
        <v>8</v>
      </c>
      <c r="D6611" s="2" t="s">
        <v>626</v>
      </c>
      <c r="E6611" s="2"/>
      <c r="F6611" s="2"/>
      <c r="G6611" s="2"/>
      <c r="H6611" s="2"/>
    </row>
    <row r="6612" spans="2:8">
      <c r="B6612" s="2" t="s">
        <v>7235</v>
      </c>
      <c r="C6612" s="2">
        <v>8</v>
      </c>
      <c r="D6612" s="2" t="s">
        <v>626</v>
      </c>
      <c r="E6612" s="2"/>
      <c r="F6612" s="2"/>
      <c r="G6612" s="2"/>
      <c r="H6612" s="2"/>
    </row>
    <row r="6613" spans="2:8">
      <c r="B6613" s="2" t="s">
        <v>7236</v>
      </c>
      <c r="C6613" s="2">
        <v>12</v>
      </c>
      <c r="D6613" s="2" t="s">
        <v>626</v>
      </c>
      <c r="E6613" s="2"/>
      <c r="F6613" s="2"/>
      <c r="G6613" s="2"/>
      <c r="H6613" s="2"/>
    </row>
    <row r="6614" spans="2:8">
      <c r="B6614" s="2" t="s">
        <v>7237</v>
      </c>
      <c r="C6614" s="2">
        <v>17</v>
      </c>
      <c r="D6614" s="2" t="s">
        <v>626</v>
      </c>
      <c r="E6614" s="2"/>
      <c r="F6614" s="2"/>
      <c r="G6614" s="2"/>
      <c r="H6614" s="2"/>
    </row>
    <row r="6615" spans="2:8">
      <c r="B6615" s="2" t="s">
        <v>7238</v>
      </c>
      <c r="C6615" s="2">
        <v>20</v>
      </c>
      <c r="D6615" s="2" t="s">
        <v>626</v>
      </c>
      <c r="E6615" s="2"/>
      <c r="F6615" s="2"/>
      <c r="G6615" s="2"/>
      <c r="H6615" s="2"/>
    </row>
    <row r="6616" spans="2:8">
      <c r="B6616" s="2" t="s">
        <v>7239</v>
      </c>
      <c r="C6616" s="2">
        <v>18</v>
      </c>
      <c r="D6616" s="2" t="s">
        <v>626</v>
      </c>
      <c r="E6616" s="2"/>
      <c r="F6616" s="2"/>
      <c r="G6616" s="2"/>
      <c r="H6616" s="2"/>
    </row>
    <row r="6617" spans="2:8">
      <c r="B6617" s="2" t="s">
        <v>7240</v>
      </c>
      <c r="C6617" s="2">
        <v>9</v>
      </c>
      <c r="D6617" s="2" t="s">
        <v>626</v>
      </c>
      <c r="E6617" s="2"/>
      <c r="F6617" s="2"/>
      <c r="G6617" s="2"/>
      <c r="H6617" s="2"/>
    </row>
    <row r="6618" spans="2:8">
      <c r="B6618" s="2" t="s">
        <v>7241</v>
      </c>
      <c r="C6618" s="2">
        <v>18</v>
      </c>
      <c r="D6618" s="2" t="s">
        <v>626</v>
      </c>
      <c r="E6618" s="2"/>
      <c r="F6618" s="2"/>
      <c r="G6618" s="2"/>
      <c r="H6618" s="2"/>
    </row>
    <row r="6619" spans="2:8">
      <c r="B6619" s="2" t="s">
        <v>7242</v>
      </c>
      <c r="C6619" s="2">
        <v>23</v>
      </c>
      <c r="D6619" s="2" t="s">
        <v>626</v>
      </c>
      <c r="E6619" s="2"/>
      <c r="F6619" s="2"/>
      <c r="G6619" s="2"/>
      <c r="H6619" s="2"/>
    </row>
    <row r="6620" spans="2:8">
      <c r="B6620" s="2" t="s">
        <v>7243</v>
      </c>
      <c r="C6620" s="2">
        <v>25</v>
      </c>
      <c r="D6620" s="2" t="s">
        <v>626</v>
      </c>
      <c r="E6620" s="2"/>
      <c r="F6620" s="2"/>
      <c r="G6620" s="2"/>
      <c r="H6620" s="2"/>
    </row>
    <row r="6621" spans="2:8">
      <c r="B6621" s="2" t="s">
        <v>7244</v>
      </c>
      <c r="C6621" s="2">
        <v>25</v>
      </c>
      <c r="D6621" s="2" t="s">
        <v>626</v>
      </c>
      <c r="E6621" s="2"/>
      <c r="F6621" s="2"/>
      <c r="G6621" s="2"/>
      <c r="H6621" s="2"/>
    </row>
    <row r="6622" spans="2:8">
      <c r="B6622" s="2" t="s">
        <v>7245</v>
      </c>
      <c r="C6622" s="2">
        <v>26</v>
      </c>
      <c r="D6622" s="2" t="s">
        <v>626</v>
      </c>
      <c r="E6622" s="2"/>
      <c r="F6622" s="2"/>
      <c r="G6622" s="2"/>
      <c r="H6622" s="2"/>
    </row>
    <row r="6623" spans="2:8">
      <c r="B6623" s="2" t="s">
        <v>7246</v>
      </c>
      <c r="C6623" s="2">
        <v>23</v>
      </c>
      <c r="D6623" s="2" t="s">
        <v>626</v>
      </c>
      <c r="E6623" s="2"/>
      <c r="F6623" s="2"/>
      <c r="G6623" s="2"/>
      <c r="H6623" s="2"/>
    </row>
    <row r="6624" spans="2:8">
      <c r="B6624" s="2" t="s">
        <v>7247</v>
      </c>
      <c r="C6624" s="2">
        <v>23</v>
      </c>
      <c r="D6624" s="2" t="s">
        <v>626</v>
      </c>
      <c r="E6624" s="2"/>
      <c r="F6624" s="2"/>
      <c r="G6624" s="2"/>
      <c r="H6624" s="2"/>
    </row>
    <row r="6625" spans="2:8">
      <c r="B6625" s="2" t="s">
        <v>7248</v>
      </c>
      <c r="C6625" s="2">
        <v>26</v>
      </c>
      <c r="D6625" s="2" t="s">
        <v>626</v>
      </c>
      <c r="E6625" s="2"/>
      <c r="F6625" s="2"/>
      <c r="G6625" s="2"/>
      <c r="H6625" s="2"/>
    </row>
    <row r="6626" spans="2:8">
      <c r="B6626" s="2" t="s">
        <v>7249</v>
      </c>
      <c r="C6626" s="2">
        <v>28</v>
      </c>
      <c r="D6626" s="2" t="s">
        <v>626</v>
      </c>
      <c r="E6626" s="2"/>
      <c r="F6626" s="2"/>
      <c r="G6626" s="2"/>
      <c r="H6626" s="2"/>
    </row>
    <row r="6627" spans="2:8">
      <c r="B6627" s="2" t="s">
        <v>7250</v>
      </c>
      <c r="C6627" s="2">
        <v>29</v>
      </c>
      <c r="D6627" s="2" t="s">
        <v>626</v>
      </c>
      <c r="E6627" s="2"/>
      <c r="F6627" s="2"/>
      <c r="G6627" s="2"/>
      <c r="H6627" s="2"/>
    </row>
    <row r="6628" spans="2:8">
      <c r="B6628" s="2" t="s">
        <v>7251</v>
      </c>
      <c r="C6628" s="2">
        <v>27</v>
      </c>
      <c r="D6628" s="2" t="s">
        <v>626</v>
      </c>
      <c r="E6628" s="2"/>
      <c r="F6628" s="2"/>
      <c r="G6628" s="2"/>
      <c r="H6628" s="2"/>
    </row>
    <row r="6629" spans="2:8">
      <c r="B6629" s="2" t="s">
        <v>7252</v>
      </c>
      <c r="C6629" s="2">
        <v>30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29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26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23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16</v>
      </c>
      <c r="D6633" s="2" t="s">
        <v>626</v>
      </c>
      <c r="E6633" s="2"/>
      <c r="F6633" s="2"/>
      <c r="G6633" s="2"/>
      <c r="H6633" s="2"/>
    </row>
    <row r="6634" spans="2:8">
      <c r="B6634" s="2" t="s">
        <v>7257</v>
      </c>
      <c r="C6634" s="2">
        <v>13</v>
      </c>
      <c r="D6634" s="2" t="s">
        <v>626</v>
      </c>
      <c r="E6634" s="2"/>
      <c r="F6634" s="2"/>
      <c r="G6634" s="2"/>
      <c r="H6634" s="2"/>
    </row>
    <row r="6635" spans="2:8">
      <c r="B6635" s="2" t="s">
        <v>7258</v>
      </c>
      <c r="C6635" s="2">
        <v>20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26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25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23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30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27</v>
      </c>
      <c r="D6640" s="2" t="s">
        <v>626</v>
      </c>
      <c r="E6640" s="2"/>
      <c r="F6640" s="2"/>
      <c r="G6640" s="2"/>
      <c r="H6640" s="2"/>
    </row>
    <row r="6641" spans="2:8">
      <c r="B6641" s="2" t="s">
        <v>7264</v>
      </c>
      <c r="C6641" s="2">
        <v>16</v>
      </c>
      <c r="D6641" s="2" t="s">
        <v>626</v>
      </c>
      <c r="E6641" s="2"/>
      <c r="F6641" s="2"/>
      <c r="G6641" s="2"/>
      <c r="H6641" s="2"/>
    </row>
    <row r="6642" spans="2:8">
      <c r="B6642" s="2" t="s">
        <v>7265</v>
      </c>
      <c r="C6642" s="2">
        <v>7</v>
      </c>
      <c r="D6642" s="2" t="s">
        <v>626</v>
      </c>
      <c r="E6642" s="2"/>
      <c r="F6642" s="2"/>
      <c r="G6642" s="2"/>
      <c r="H6642" s="2"/>
    </row>
    <row r="6643" spans="2:8">
      <c r="B6643" s="2" t="s">
        <v>7266</v>
      </c>
      <c r="C6643" s="2">
        <v>15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21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25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29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30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28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20</v>
      </c>
      <c r="D6649" s="2" t="s">
        <v>626</v>
      </c>
      <c r="E6649" s="2"/>
      <c r="F6649" s="2"/>
      <c r="G6649" s="2"/>
      <c r="H6649" s="2"/>
    </row>
    <row r="6650" spans="2:8">
      <c r="B6650" s="2" t="s">
        <v>7273</v>
      </c>
      <c r="C6650" s="2">
        <v>16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20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19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9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18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19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17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16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16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17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15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15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15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17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16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19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21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23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24</v>
      </c>
      <c r="D6673" s="2" t="s">
        <v>626</v>
      </c>
      <c r="E6673" s="2"/>
      <c r="F6673" s="2"/>
      <c r="G6673" s="2"/>
      <c r="H6673" s="2"/>
    </row>
    <row r="6674" spans="2:8">
      <c r="B6674" s="2" t="s">
        <v>7297</v>
      </c>
      <c r="C6674" s="2">
        <v>24</v>
      </c>
      <c r="D6674" s="2" t="s">
        <v>626</v>
      </c>
      <c r="E6674" s="2"/>
      <c r="F6674" s="2"/>
      <c r="G6674" s="2"/>
      <c r="H6674" s="2"/>
    </row>
    <row r="6675" spans="2:8">
      <c r="B6675" s="2" t="s">
        <v>7298</v>
      </c>
      <c r="C6675" s="2">
        <v>22</v>
      </c>
      <c r="D6675" s="2" t="s">
        <v>626</v>
      </c>
      <c r="E6675" s="2"/>
      <c r="F6675" s="2"/>
      <c r="G6675" s="2"/>
      <c r="H6675" s="2"/>
    </row>
    <row r="6676" spans="2:8">
      <c r="B6676" s="2" t="s">
        <v>7299</v>
      </c>
      <c r="C6676" s="2">
        <v>20</v>
      </c>
      <c r="D6676" s="2" t="s">
        <v>626</v>
      </c>
      <c r="E6676" s="2"/>
      <c r="F6676" s="2"/>
      <c r="G6676" s="2"/>
      <c r="H6676" s="2"/>
    </row>
    <row r="6677" spans="2:8">
      <c r="B6677" s="2" t="s">
        <v>7300</v>
      </c>
      <c r="C6677" s="2">
        <v>17</v>
      </c>
      <c r="D6677" s="2" t="s">
        <v>626</v>
      </c>
      <c r="E6677" s="2"/>
      <c r="F6677" s="2"/>
      <c r="G6677" s="2"/>
      <c r="H6677" s="2"/>
    </row>
    <row r="6678" spans="2:8">
      <c r="B6678" s="2" t="s">
        <v>7301</v>
      </c>
      <c r="C6678" s="2">
        <v>16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17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13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9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15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9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13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16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11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15</v>
      </c>
      <c r="D6694" s="2" t="s">
        <v>626</v>
      </c>
      <c r="E6694" s="2"/>
      <c r="F6694" s="2"/>
      <c r="G6694" s="2"/>
      <c r="H6694" s="2"/>
    </row>
    <row r="6695" spans="2:8">
      <c r="B6695" s="2" t="s">
        <v>7318</v>
      </c>
      <c r="C6695" s="2">
        <v>21</v>
      </c>
      <c r="D6695" s="2" t="s">
        <v>626</v>
      </c>
      <c r="E6695" s="2"/>
      <c r="F6695" s="2"/>
      <c r="G6695" s="2"/>
      <c r="H6695" s="2"/>
    </row>
    <row r="6696" spans="2:8">
      <c r="B6696" s="2" t="s">
        <v>7319</v>
      </c>
      <c r="C6696" s="2">
        <v>21</v>
      </c>
      <c r="D6696" s="2" t="s">
        <v>626</v>
      </c>
      <c r="E6696" s="2"/>
      <c r="F6696" s="2"/>
      <c r="G6696" s="2"/>
      <c r="H6696" s="2"/>
    </row>
    <row r="6697" spans="2:8">
      <c r="B6697" s="2" t="s">
        <v>7320</v>
      </c>
      <c r="C6697" s="2">
        <v>19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21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21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21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23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23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17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15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12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14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18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23</v>
      </c>
      <c r="D6713" s="2" t="s">
        <v>626</v>
      </c>
      <c r="E6713" s="2"/>
      <c r="F6713" s="2"/>
      <c r="G6713" s="2"/>
      <c r="H6713" s="2"/>
    </row>
    <row r="6714" spans="2:8">
      <c r="B6714" s="2" t="s">
        <v>7337</v>
      </c>
      <c r="C6714" s="2">
        <v>25</v>
      </c>
      <c r="D6714" s="2" t="s">
        <v>626</v>
      </c>
      <c r="E6714" s="2"/>
      <c r="F6714" s="2"/>
      <c r="G6714" s="2"/>
      <c r="H6714" s="2"/>
    </row>
    <row r="6715" spans="2:8">
      <c r="B6715" s="2" t="s">
        <v>7338</v>
      </c>
      <c r="C6715" s="2">
        <v>25</v>
      </c>
      <c r="D6715" s="2" t="s">
        <v>626</v>
      </c>
      <c r="E6715" s="2"/>
      <c r="F6715" s="2"/>
      <c r="G6715" s="2"/>
      <c r="H6715" s="2"/>
    </row>
    <row r="6716" spans="2:8">
      <c r="B6716" s="2" t="s">
        <v>7339</v>
      </c>
      <c r="C6716" s="2">
        <v>22</v>
      </c>
      <c r="D6716" s="2" t="s">
        <v>626</v>
      </c>
      <c r="E6716" s="2"/>
      <c r="F6716" s="2"/>
      <c r="G6716" s="2"/>
      <c r="H6716" s="2"/>
    </row>
    <row r="6717" spans="2:8">
      <c r="B6717" s="2" t="s">
        <v>7340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25</v>
      </c>
      <c r="D6725" s="2" t="s">
        <v>626</v>
      </c>
      <c r="E6725" s="2"/>
      <c r="F6725" s="2"/>
      <c r="G6725" s="2"/>
      <c r="H6725" s="2"/>
    </row>
    <row r="6726" spans="2:8">
      <c r="B6726" s="2" t="s">
        <v>7349</v>
      </c>
      <c r="C6726" s="2">
        <v>27</v>
      </c>
      <c r="D6726" s="2" t="s">
        <v>626</v>
      </c>
      <c r="E6726" s="2"/>
      <c r="F6726" s="2"/>
      <c r="G6726" s="2"/>
      <c r="H6726" s="2"/>
    </row>
    <row r="6727" spans="2:8">
      <c r="B6727" s="2" t="s">
        <v>7350</v>
      </c>
      <c r="C6727" s="2">
        <v>26</v>
      </c>
      <c r="D6727" s="2" t="s">
        <v>626</v>
      </c>
      <c r="E6727" s="2"/>
      <c r="F6727" s="2"/>
      <c r="G6727" s="2"/>
      <c r="H6727" s="2"/>
    </row>
    <row r="6728" spans="2:8">
      <c r="B6728" s="2" t="s">
        <v>7351</v>
      </c>
      <c r="C6728" s="2">
        <v>27</v>
      </c>
      <c r="D6728" s="2" t="s">
        <v>626</v>
      </c>
      <c r="E6728" s="2"/>
      <c r="F6728" s="2"/>
      <c r="G6728" s="2"/>
      <c r="H6728" s="2"/>
    </row>
    <row r="6729" spans="2:8">
      <c r="B6729" s="2" t="s">
        <v>7352</v>
      </c>
      <c r="C6729" s="2">
        <v>31</v>
      </c>
      <c r="D6729" s="2" t="s">
        <v>626</v>
      </c>
      <c r="E6729" s="2"/>
      <c r="F6729" s="2"/>
      <c r="G6729" s="2"/>
      <c r="H6729" s="2"/>
    </row>
    <row r="6730" spans="2:8">
      <c r="B6730" s="2" t="s">
        <v>7353</v>
      </c>
      <c r="C6730" s="2">
        <v>34</v>
      </c>
      <c r="D6730" s="2" t="s">
        <v>626</v>
      </c>
      <c r="E6730" s="2"/>
      <c r="F6730" s="2"/>
      <c r="G6730" s="2"/>
      <c r="H6730" s="2"/>
    </row>
    <row r="6731" spans="2:8">
      <c r="B6731" s="2" t="s">
        <v>7354</v>
      </c>
      <c r="C6731" s="2">
        <v>31</v>
      </c>
      <c r="D6731" s="2" t="s">
        <v>626</v>
      </c>
      <c r="E6731" s="2"/>
      <c r="F6731" s="2"/>
      <c r="G6731" s="2"/>
      <c r="H6731" s="2"/>
    </row>
    <row r="6732" spans="2:8">
      <c r="B6732" s="2" t="s">
        <v>7355</v>
      </c>
      <c r="C6732" s="2">
        <v>28</v>
      </c>
      <c r="D6732" s="2" t="s">
        <v>626</v>
      </c>
      <c r="E6732" s="2"/>
      <c r="F6732" s="2"/>
      <c r="G6732" s="2"/>
      <c r="H6732" s="2"/>
    </row>
    <row r="6733" spans="2:8">
      <c r="B6733" s="2" t="s">
        <v>7356</v>
      </c>
      <c r="C6733" s="2">
        <v>20</v>
      </c>
      <c r="D6733" s="2" t="s">
        <v>626</v>
      </c>
      <c r="E6733" s="2"/>
      <c r="F6733" s="2"/>
      <c r="G6733" s="2"/>
      <c r="H6733" s="2"/>
    </row>
    <row r="6734" spans="2:8">
      <c r="B6734" s="2" t="s">
        <v>7357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20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15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16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21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16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12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9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20</v>
      </c>
      <c r="D6754" s="2" t="s">
        <v>626</v>
      </c>
      <c r="E6754" s="2"/>
      <c r="F6754" s="2"/>
      <c r="G6754" s="2"/>
      <c r="H6754" s="2"/>
    </row>
    <row r="6755" spans="2:8">
      <c r="B6755" s="2" t="s">
        <v>7378</v>
      </c>
      <c r="C6755" s="2">
        <v>22</v>
      </c>
      <c r="D6755" s="2" t="s">
        <v>626</v>
      </c>
      <c r="E6755" s="2"/>
      <c r="F6755" s="2"/>
      <c r="G6755" s="2"/>
      <c r="H6755" s="2"/>
    </row>
    <row r="6756" spans="2:8">
      <c r="B6756" s="2" t="s">
        <v>7379</v>
      </c>
      <c r="C6756" s="2">
        <v>24</v>
      </c>
      <c r="D6756" s="2" t="s">
        <v>626</v>
      </c>
      <c r="E6756" s="2"/>
      <c r="F6756" s="2"/>
      <c r="G6756" s="2"/>
      <c r="H6756" s="2"/>
    </row>
    <row r="6757" spans="2:8">
      <c r="B6757" s="2" t="s">
        <v>7380</v>
      </c>
      <c r="C6757" s="2">
        <v>23</v>
      </c>
      <c r="D6757" s="2" t="s">
        <v>626</v>
      </c>
      <c r="E6757" s="2"/>
      <c r="F6757" s="2"/>
      <c r="G6757" s="2"/>
      <c r="H6757" s="2"/>
    </row>
    <row r="6758" spans="2:8">
      <c r="B6758" s="2" t="s">
        <v>7381</v>
      </c>
      <c r="C6758" s="2">
        <v>22</v>
      </c>
      <c r="D6758" s="2" t="s">
        <v>626</v>
      </c>
      <c r="E6758" s="2"/>
      <c r="F6758" s="2"/>
      <c r="G6758" s="2"/>
      <c r="H6758" s="2"/>
    </row>
    <row r="6759" spans="2:8">
      <c r="B6759" s="2" t="s">
        <v>7382</v>
      </c>
      <c r="C6759" s="2">
        <v>21</v>
      </c>
      <c r="D6759" s="2" t="s">
        <v>626</v>
      </c>
      <c r="E6759" s="2"/>
      <c r="F6759" s="2"/>
      <c r="G6759" s="2"/>
      <c r="H6759" s="2"/>
    </row>
    <row r="6760" spans="2:8">
      <c r="B6760" s="2" t="s">
        <v>7383</v>
      </c>
      <c r="C6760" s="2">
        <v>23</v>
      </c>
      <c r="D6760" s="2" t="s">
        <v>626</v>
      </c>
      <c r="E6760" s="2"/>
      <c r="F6760" s="2"/>
      <c r="G6760" s="2"/>
      <c r="H6760" s="2"/>
    </row>
    <row r="6761" spans="2:8">
      <c r="B6761" s="2" t="s">
        <v>7384</v>
      </c>
      <c r="C6761" s="2">
        <v>22</v>
      </c>
      <c r="D6761" s="2" t="s">
        <v>626</v>
      </c>
      <c r="E6761" s="2"/>
      <c r="F6761" s="2"/>
      <c r="G6761" s="2"/>
      <c r="H6761" s="2"/>
    </row>
    <row r="6762" spans="2:8">
      <c r="B6762" s="2" t="s">
        <v>7385</v>
      </c>
      <c r="C6762" s="2">
        <v>21</v>
      </c>
      <c r="D6762" s="2" t="s">
        <v>626</v>
      </c>
      <c r="E6762" s="2"/>
      <c r="F6762" s="2"/>
      <c r="G6762" s="2"/>
      <c r="H6762" s="2"/>
    </row>
    <row r="6763" spans="2:8">
      <c r="B6763" s="2" t="s">
        <v>7386</v>
      </c>
      <c r="C6763" s="2">
        <v>21</v>
      </c>
      <c r="D6763" s="2" t="s">
        <v>626</v>
      </c>
      <c r="E6763" s="2"/>
      <c r="F6763" s="2"/>
      <c r="G6763" s="2"/>
      <c r="H6763" s="2"/>
    </row>
    <row r="6764" spans="2:8">
      <c r="B6764" s="2" t="s">
        <v>7387</v>
      </c>
      <c r="C6764" s="2">
        <v>19</v>
      </c>
      <c r="D6764" s="2" t="s">
        <v>626</v>
      </c>
      <c r="E6764" s="2"/>
      <c r="F6764" s="2"/>
      <c r="G6764" s="2"/>
      <c r="H6764" s="2"/>
    </row>
    <row r="6765" spans="2:8">
      <c r="B6765" s="2" t="s">
        <v>7388</v>
      </c>
      <c r="C6765" s="2">
        <v>18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14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22</v>
      </c>
      <c r="D6767" s="2" t="s">
        <v>626</v>
      </c>
      <c r="E6767" s="2"/>
      <c r="F6767" s="2"/>
      <c r="G6767" s="2"/>
      <c r="H6767" s="2"/>
    </row>
    <row r="6768" spans="2:8">
      <c r="B6768" s="2" t="s">
        <v>7391</v>
      </c>
      <c r="C6768" s="2">
        <v>24</v>
      </c>
      <c r="D6768" s="2" t="s">
        <v>626</v>
      </c>
      <c r="E6768" s="2"/>
      <c r="F6768" s="2"/>
      <c r="G6768" s="2"/>
      <c r="H6768" s="2"/>
    </row>
    <row r="6769" spans="2:8">
      <c r="B6769" s="2" t="s">
        <v>7392</v>
      </c>
      <c r="C6769" s="2">
        <v>30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29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29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28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26</v>
      </c>
      <c r="D6773" s="2" t="s">
        <v>626</v>
      </c>
      <c r="E6773" s="2"/>
      <c r="F6773" s="2"/>
      <c r="G6773" s="2"/>
      <c r="H6773" s="2"/>
    </row>
    <row r="6774" spans="2:8">
      <c r="B6774" s="2" t="s">
        <v>7397</v>
      </c>
      <c r="C6774" s="2">
        <v>23</v>
      </c>
      <c r="D6774" s="2" t="s">
        <v>626</v>
      </c>
      <c r="E6774" s="2"/>
      <c r="F6774" s="2"/>
      <c r="G6774" s="2"/>
      <c r="H6774" s="2"/>
    </row>
    <row r="6775" spans="2:8">
      <c r="B6775" s="2" t="s">
        <v>7398</v>
      </c>
      <c r="C6775" s="2">
        <v>17</v>
      </c>
      <c r="D6775" s="2" t="s">
        <v>626</v>
      </c>
      <c r="E6775" s="2"/>
      <c r="F6775" s="2"/>
      <c r="G6775" s="2"/>
      <c r="H6775" s="2"/>
    </row>
    <row r="6776" spans="2:8">
      <c r="B6776" s="2" t="s">
        <v>7399</v>
      </c>
      <c r="C6776" s="2">
        <v>24</v>
      </c>
      <c r="D6776" s="2" t="s">
        <v>626</v>
      </c>
      <c r="E6776" s="2"/>
      <c r="F6776" s="2"/>
      <c r="G6776" s="2"/>
      <c r="H6776" s="2"/>
    </row>
    <row r="6777" spans="2:8">
      <c r="B6777" s="2" t="s">
        <v>7400</v>
      </c>
      <c r="C6777" s="2">
        <v>31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34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35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33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27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21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9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14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7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12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14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13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12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11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10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10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23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23</v>
      </c>
      <c r="D6799" s="2" t="s">
        <v>626</v>
      </c>
      <c r="E6799" s="2"/>
      <c r="F6799" s="2"/>
      <c r="G6799" s="2"/>
      <c r="H6799" s="2"/>
    </row>
    <row r="6800" spans="2:8">
      <c r="B6800" s="2" t="s">
        <v>7423</v>
      </c>
      <c r="C6800" s="2">
        <v>26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26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25</v>
      </c>
      <c r="D6802" s="2" t="s">
        <v>626</v>
      </c>
      <c r="E6802" s="2"/>
      <c r="F6802" s="2"/>
      <c r="G6802" s="2"/>
      <c r="H6802" s="2"/>
    </row>
    <row r="6803" spans="2:8">
      <c r="B6803" s="2" t="s">
        <v>7426</v>
      </c>
      <c r="C6803" s="2">
        <v>24</v>
      </c>
      <c r="D6803" s="2" t="s">
        <v>626</v>
      </c>
      <c r="E6803" s="2"/>
      <c r="F6803" s="2"/>
      <c r="G6803" s="2"/>
      <c r="H6803" s="2"/>
    </row>
    <row r="6804" spans="2:8">
      <c r="B6804" s="2" t="s">
        <v>7427</v>
      </c>
      <c r="C6804" s="2">
        <v>25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25</v>
      </c>
      <c r="D6805" s="2" t="s">
        <v>626</v>
      </c>
      <c r="E6805" s="2"/>
      <c r="F6805" s="2"/>
      <c r="G6805" s="2"/>
      <c r="H6805" s="2"/>
    </row>
    <row r="6806" spans="2:8">
      <c r="B6806" s="2" t="s">
        <v>7429</v>
      </c>
      <c r="C6806" s="2">
        <v>24</v>
      </c>
      <c r="D6806" s="2" t="s">
        <v>626</v>
      </c>
      <c r="E6806" s="2"/>
      <c r="F6806" s="2"/>
      <c r="G6806" s="2"/>
      <c r="H6806" s="2"/>
    </row>
    <row r="6807" spans="2:8">
      <c r="B6807" s="2" t="s">
        <v>7430</v>
      </c>
      <c r="C6807" s="2">
        <v>22</v>
      </c>
      <c r="D6807" s="2" t="s">
        <v>626</v>
      </c>
      <c r="E6807" s="2"/>
      <c r="F6807" s="2"/>
      <c r="G6807" s="2"/>
      <c r="H6807" s="2"/>
    </row>
    <row r="6808" spans="2:8">
      <c r="B6808" s="2" t="s">
        <v>7431</v>
      </c>
      <c r="C6808" s="2">
        <v>17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21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17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18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16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14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14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15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16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19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16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23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23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18</v>
      </c>
      <c r="D6841" s="2" t="s">
        <v>626</v>
      </c>
      <c r="E6841" s="2"/>
      <c r="F6841" s="2"/>
      <c r="G6841" s="2"/>
      <c r="H6841" s="2"/>
    </row>
    <row r="6842" spans="2:8">
      <c r="B6842" s="2" t="s">
        <v>7465</v>
      </c>
      <c r="C6842" s="2">
        <v>13</v>
      </c>
      <c r="D6842" s="2" t="s">
        <v>626</v>
      </c>
      <c r="E6842" s="2"/>
      <c r="F6842" s="2"/>
      <c r="G6842" s="2"/>
      <c r="H6842" s="2"/>
    </row>
    <row r="6843" spans="2:8">
      <c r="B6843" s="2" t="s">
        <v>7466</v>
      </c>
      <c r="C6843" s="2">
        <v>14</v>
      </c>
      <c r="D6843" s="2" t="s">
        <v>626</v>
      </c>
      <c r="E6843" s="2"/>
      <c r="F6843" s="2"/>
      <c r="G6843" s="2"/>
      <c r="H6843" s="2"/>
    </row>
    <row r="6844" spans="2:8">
      <c r="B6844" s="2" t="s">
        <v>7467</v>
      </c>
      <c r="C6844" s="2">
        <v>18</v>
      </c>
      <c r="D6844" s="2" t="s">
        <v>626</v>
      </c>
      <c r="E6844" s="2"/>
      <c r="F6844" s="2"/>
      <c r="G6844" s="2"/>
      <c r="H6844" s="2"/>
    </row>
    <row r="6845" spans="2:8">
      <c r="B6845" s="2" t="s">
        <v>7468</v>
      </c>
      <c r="C6845" s="2">
        <v>21</v>
      </c>
      <c r="D6845" s="2" t="s">
        <v>626</v>
      </c>
      <c r="E6845" s="2"/>
      <c r="F6845" s="2"/>
      <c r="G6845" s="2"/>
      <c r="H6845" s="2"/>
    </row>
    <row r="6846" spans="2:8">
      <c r="B6846" s="2" t="s">
        <v>7469</v>
      </c>
      <c r="C6846" s="2">
        <v>13</v>
      </c>
      <c r="D6846" s="2" t="s">
        <v>626</v>
      </c>
      <c r="E6846" s="2"/>
      <c r="F6846" s="2"/>
      <c r="G6846" s="2"/>
      <c r="H6846" s="2"/>
    </row>
    <row r="6847" spans="2:8">
      <c r="B6847" s="2" t="s">
        <v>7470</v>
      </c>
      <c r="C6847" s="2">
        <v>14</v>
      </c>
      <c r="D6847" s="2" t="s">
        <v>626</v>
      </c>
      <c r="E6847" s="2"/>
      <c r="F6847" s="2"/>
      <c r="G6847" s="2"/>
      <c r="H6847" s="2"/>
    </row>
    <row r="6848" spans="2:8">
      <c r="B6848" s="2" t="s">
        <v>7471</v>
      </c>
      <c r="C6848" s="2">
        <v>14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14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14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14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14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13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13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12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11</v>
      </c>
      <c r="D6856" s="2" t="s">
        <v>626</v>
      </c>
      <c r="E6856" s="2"/>
      <c r="F6856" s="2"/>
      <c r="G6856" s="2"/>
      <c r="H6856" s="2"/>
    </row>
    <row r="6857" spans="2:8">
      <c r="B6857" s="2" t="s">
        <v>7480</v>
      </c>
      <c r="C6857" s="2">
        <v>11</v>
      </c>
      <c r="D6857" s="2" t="s">
        <v>626</v>
      </c>
      <c r="E6857" s="2"/>
      <c r="F6857" s="2"/>
      <c r="G6857" s="2"/>
      <c r="H6857" s="2"/>
    </row>
    <row r="6858" spans="2:8">
      <c r="B6858" s="2" t="s">
        <v>7481</v>
      </c>
      <c r="C6858" s="2">
        <v>12</v>
      </c>
      <c r="D6858" s="2" t="s">
        <v>626</v>
      </c>
      <c r="E6858" s="2"/>
      <c r="F6858" s="2"/>
      <c r="G6858" s="2"/>
      <c r="H6858" s="2"/>
    </row>
    <row r="6859" spans="2:8">
      <c r="B6859" s="2" t="s">
        <v>7482</v>
      </c>
      <c r="C6859" s="2">
        <v>14</v>
      </c>
      <c r="D6859" s="2" t="s">
        <v>626</v>
      </c>
      <c r="E6859" s="2"/>
      <c r="F6859" s="2"/>
      <c r="G6859" s="2"/>
      <c r="H6859" s="2"/>
    </row>
    <row r="6860" spans="2:8">
      <c r="B6860" s="2" t="s">
        <v>7483</v>
      </c>
      <c r="C6860" s="2">
        <v>14</v>
      </c>
      <c r="D6860" s="2" t="s">
        <v>626</v>
      </c>
      <c r="E6860" s="2"/>
      <c r="F6860" s="2"/>
      <c r="G6860" s="2"/>
      <c r="H6860" s="2"/>
    </row>
    <row r="6861" spans="2:8">
      <c r="B6861" s="2" t="s">
        <v>7484</v>
      </c>
      <c r="C6861" s="2">
        <v>15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15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14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13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23</v>
      </c>
      <c r="D6865" s="2" t="s">
        <v>626</v>
      </c>
      <c r="E6865" s="2"/>
      <c r="F6865" s="2"/>
      <c r="G6865" s="2"/>
      <c r="H6865" s="2"/>
    </row>
    <row r="6866" spans="2:8">
      <c r="B6866" s="2" t="s">
        <v>7489</v>
      </c>
      <c r="C6866" s="2">
        <v>22</v>
      </c>
      <c r="D6866" s="2" t="s">
        <v>626</v>
      </c>
      <c r="E6866" s="2"/>
      <c r="F6866" s="2"/>
      <c r="G6866" s="2"/>
      <c r="H6866" s="2"/>
    </row>
    <row r="6867" spans="2:8">
      <c r="B6867" s="2" t="s">
        <v>7490</v>
      </c>
      <c r="C6867" s="2">
        <v>23</v>
      </c>
      <c r="D6867" s="2" t="s">
        <v>626</v>
      </c>
      <c r="E6867" s="2"/>
      <c r="F6867" s="2"/>
      <c r="G6867" s="2"/>
      <c r="H6867" s="2"/>
    </row>
    <row r="6868" spans="2:8">
      <c r="B6868" s="2" t="s">
        <v>7491</v>
      </c>
      <c r="C6868" s="2">
        <v>23</v>
      </c>
      <c r="D6868" s="2" t="s">
        <v>626</v>
      </c>
      <c r="E6868" s="2"/>
      <c r="F6868" s="2"/>
      <c r="G6868" s="2"/>
      <c r="H6868" s="2"/>
    </row>
    <row r="6869" spans="2:8">
      <c r="B6869" s="2" t="s">
        <v>7492</v>
      </c>
      <c r="C6869" s="2">
        <v>24</v>
      </c>
      <c r="D6869" s="2" t="s">
        <v>626</v>
      </c>
      <c r="E6869" s="2"/>
      <c r="F6869" s="2"/>
      <c r="G6869" s="2"/>
      <c r="H6869" s="2"/>
    </row>
    <row r="6870" spans="2:8">
      <c r="B6870" s="2" t="s">
        <v>7493</v>
      </c>
      <c r="C6870" s="2">
        <v>24</v>
      </c>
      <c r="D6870" s="2" t="s">
        <v>626</v>
      </c>
      <c r="E6870" s="2"/>
      <c r="F6870" s="2"/>
      <c r="G6870" s="2"/>
      <c r="H6870" s="2"/>
    </row>
    <row r="6871" spans="2:8">
      <c r="B6871" s="2" t="s">
        <v>7494</v>
      </c>
      <c r="C6871" s="2">
        <v>24</v>
      </c>
      <c r="D6871" s="2" t="s">
        <v>626</v>
      </c>
      <c r="E6871" s="2"/>
      <c r="F6871" s="2"/>
      <c r="G6871" s="2"/>
      <c r="H6871" s="2"/>
    </row>
    <row r="6872" spans="2:8">
      <c r="B6872" s="2" t="s">
        <v>7495</v>
      </c>
      <c r="C6872" s="2">
        <v>24</v>
      </c>
      <c r="D6872" s="2" t="s">
        <v>626</v>
      </c>
      <c r="E6872" s="2"/>
      <c r="F6872" s="2"/>
      <c r="G6872" s="2"/>
      <c r="H6872" s="2"/>
    </row>
    <row r="6873" spans="2:8">
      <c r="B6873" s="2" t="s">
        <v>7496</v>
      </c>
      <c r="C6873" s="2">
        <v>24</v>
      </c>
      <c r="D6873" s="2" t="s">
        <v>626</v>
      </c>
      <c r="E6873" s="2"/>
      <c r="F6873" s="2"/>
      <c r="G6873" s="2"/>
      <c r="H6873" s="2"/>
    </row>
    <row r="6874" spans="2:8">
      <c r="B6874" s="2" t="s">
        <v>7497</v>
      </c>
      <c r="C6874" s="2">
        <v>21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17</v>
      </c>
      <c r="D6875" s="2" t="s">
        <v>626</v>
      </c>
      <c r="E6875" s="2"/>
      <c r="F6875" s="2"/>
      <c r="G6875" s="2"/>
      <c r="H6875" s="2"/>
    </row>
    <row r="6876" spans="2:8">
      <c r="B6876" s="2" t="s">
        <v>7499</v>
      </c>
      <c r="C6876" s="2">
        <v>12</v>
      </c>
      <c r="D6876" s="2" t="s">
        <v>626</v>
      </c>
      <c r="E6876" s="2"/>
      <c r="F6876" s="2"/>
      <c r="G6876" s="2"/>
      <c r="H6876" s="2"/>
    </row>
    <row r="6877" spans="2:8">
      <c r="B6877" s="2" t="s">
        <v>7500</v>
      </c>
      <c r="C6877" s="2">
        <v>10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19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21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23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25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27</v>
      </c>
      <c r="D6883" s="2" t="s">
        <v>626</v>
      </c>
      <c r="E6883" s="2"/>
      <c r="F6883" s="2"/>
      <c r="G6883" s="2"/>
      <c r="H6883" s="2"/>
    </row>
    <row r="6884" spans="2:8">
      <c r="B6884" s="2" t="s">
        <v>7507</v>
      </c>
      <c r="C6884" s="2">
        <v>29</v>
      </c>
      <c r="D6884" s="2" t="s">
        <v>626</v>
      </c>
      <c r="E6884" s="2"/>
      <c r="F6884" s="2"/>
      <c r="G6884" s="2"/>
      <c r="H6884" s="2"/>
    </row>
    <row r="6885" spans="2:8">
      <c r="B6885" s="2" t="s">
        <v>7508</v>
      </c>
      <c r="C6885" s="2">
        <v>31</v>
      </c>
      <c r="D6885" s="2" t="s">
        <v>626</v>
      </c>
      <c r="E6885" s="2"/>
      <c r="F6885" s="2"/>
      <c r="G6885" s="2"/>
      <c r="H6885" s="2"/>
    </row>
    <row r="6886" spans="2:8">
      <c r="B6886" s="2" t="s">
        <v>7509</v>
      </c>
      <c r="C6886" s="2">
        <v>32</v>
      </c>
      <c r="D6886" s="2" t="s">
        <v>626</v>
      </c>
      <c r="E6886" s="2"/>
      <c r="F6886" s="2"/>
      <c r="G6886" s="2"/>
      <c r="H6886" s="2"/>
    </row>
    <row r="6887" spans="2:8">
      <c r="B6887" s="2" t="s">
        <v>7510</v>
      </c>
      <c r="C6887" s="2">
        <v>28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20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15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21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14</v>
      </c>
      <c r="D6900" s="2" t="s">
        <v>626</v>
      </c>
      <c r="E6900" s="2"/>
      <c r="F6900" s="2"/>
      <c r="G6900" s="2"/>
      <c r="H6900" s="2"/>
    </row>
    <row r="6901" spans="2:8">
      <c r="B6901" s="2" t="s">
        <v>7524</v>
      </c>
      <c r="C6901" s="2">
        <v>19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20</v>
      </c>
      <c r="D6902" s="2" t="s">
        <v>626</v>
      </c>
      <c r="E6902" s="2"/>
      <c r="F6902" s="2"/>
      <c r="G6902" s="2"/>
      <c r="H6902" s="2"/>
    </row>
    <row r="6903" spans="2:8">
      <c r="B6903" s="2" t="s">
        <v>7526</v>
      </c>
      <c r="C6903" s="2">
        <v>22</v>
      </c>
      <c r="D6903" s="2" t="s">
        <v>626</v>
      </c>
      <c r="E6903" s="2"/>
      <c r="F6903" s="2"/>
      <c r="G6903" s="2"/>
      <c r="H6903" s="2"/>
    </row>
    <row r="6904" spans="2:8">
      <c r="B6904" s="2" t="s">
        <v>7527</v>
      </c>
      <c r="C6904" s="2">
        <v>17</v>
      </c>
      <c r="D6904" s="2" t="s">
        <v>626</v>
      </c>
      <c r="E6904" s="2"/>
      <c r="F6904" s="2"/>
      <c r="G6904" s="2"/>
      <c r="H6904" s="2"/>
    </row>
    <row r="6905" spans="2:8">
      <c r="B6905" s="2" t="s">
        <v>7528</v>
      </c>
      <c r="C6905" s="2">
        <v>26</v>
      </c>
      <c r="D6905" s="2" t="s">
        <v>626</v>
      </c>
      <c r="E6905" s="2"/>
      <c r="F6905" s="2"/>
      <c r="G6905" s="2"/>
      <c r="H6905" s="2"/>
    </row>
    <row r="6906" spans="2:8">
      <c r="B6906" s="2" t="s">
        <v>7529</v>
      </c>
      <c r="C6906" s="2">
        <v>28</v>
      </c>
      <c r="D6906" s="2" t="s">
        <v>626</v>
      </c>
      <c r="E6906" s="2"/>
      <c r="F6906" s="2"/>
      <c r="G6906" s="2"/>
      <c r="H6906" s="2"/>
    </row>
    <row r="6907" spans="2:8">
      <c r="B6907" s="2" t="s">
        <v>7530</v>
      </c>
      <c r="C6907" s="2">
        <v>28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32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34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33</v>
      </c>
      <c r="D6910" s="2" t="s">
        <v>626</v>
      </c>
      <c r="E6910" s="2"/>
      <c r="F6910" s="2"/>
      <c r="G6910" s="2"/>
      <c r="H6910" s="2"/>
    </row>
    <row r="6911" spans="2:8">
      <c r="B6911" s="2" t="s">
        <v>7534</v>
      </c>
      <c r="C6911" s="2">
        <v>30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25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17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28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30</v>
      </c>
      <c r="D6915" s="2" t="s">
        <v>626</v>
      </c>
      <c r="E6915" s="2"/>
      <c r="F6915" s="2"/>
      <c r="G6915" s="2"/>
      <c r="H6915" s="2"/>
    </row>
    <row r="6916" spans="2:8">
      <c r="B6916" s="2" t="s">
        <v>7539</v>
      </c>
      <c r="C6916" s="2">
        <v>29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29</v>
      </c>
      <c r="D6917" s="2" t="s">
        <v>626</v>
      </c>
      <c r="E6917" s="2"/>
      <c r="F6917" s="2"/>
      <c r="G6917" s="2"/>
      <c r="H6917" s="2"/>
    </row>
    <row r="6918" spans="2:8">
      <c r="B6918" s="2" t="s">
        <v>7541</v>
      </c>
      <c r="C6918" s="2">
        <v>29</v>
      </c>
      <c r="D6918" s="2" t="s">
        <v>626</v>
      </c>
      <c r="E6918" s="2"/>
      <c r="F6918" s="2"/>
      <c r="G6918" s="2"/>
      <c r="H6918" s="2"/>
    </row>
    <row r="6919" spans="2:8">
      <c r="B6919" s="2" t="s">
        <v>7542</v>
      </c>
      <c r="C6919" s="2">
        <v>30</v>
      </c>
      <c r="D6919" s="2" t="s">
        <v>626</v>
      </c>
      <c r="E6919" s="2"/>
      <c r="F6919" s="2"/>
      <c r="G6919" s="2"/>
      <c r="H6919" s="2"/>
    </row>
    <row r="6920" spans="2:8">
      <c r="B6920" s="2" t="s">
        <v>7543</v>
      </c>
      <c r="C6920" s="2">
        <v>28</v>
      </c>
      <c r="D6920" s="2" t="s">
        <v>626</v>
      </c>
      <c r="E6920" s="2"/>
      <c r="F6920" s="2"/>
      <c r="G6920" s="2"/>
      <c r="H6920" s="2"/>
    </row>
    <row r="6921" spans="2:8">
      <c r="B6921" s="2" t="s">
        <v>7544</v>
      </c>
      <c r="C6921" s="2">
        <v>24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18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20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19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19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18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15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13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11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10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11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11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11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11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12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13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13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13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33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34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34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33</v>
      </c>
      <c r="D6943" s="2" t="s">
        <v>626</v>
      </c>
      <c r="E6943" s="2"/>
      <c r="F6943" s="2"/>
      <c r="G6943" s="2"/>
      <c r="H6943" s="2"/>
    </row>
    <row r="6944" spans="2:8">
      <c r="B6944" s="2" t="s">
        <v>7567</v>
      </c>
      <c r="C6944" s="2">
        <v>33</v>
      </c>
      <c r="D6944" s="2" t="s">
        <v>626</v>
      </c>
      <c r="E6944" s="2"/>
      <c r="F6944" s="2"/>
      <c r="G6944" s="2"/>
      <c r="H6944" s="2"/>
    </row>
    <row r="6945" spans="2:8">
      <c r="B6945" s="2" t="s">
        <v>7568</v>
      </c>
      <c r="C6945" s="2">
        <v>30</v>
      </c>
      <c r="D6945" s="2" t="s">
        <v>626</v>
      </c>
      <c r="E6945" s="2"/>
      <c r="F6945" s="2"/>
      <c r="G6945" s="2"/>
      <c r="H6945" s="2"/>
    </row>
    <row r="6946" spans="2:8">
      <c r="B6946" s="2" t="s">
        <v>7569</v>
      </c>
      <c r="C6946" s="2">
        <v>27</v>
      </c>
      <c r="D6946" s="2" t="s">
        <v>626</v>
      </c>
      <c r="E6946" s="2"/>
      <c r="F6946" s="2"/>
      <c r="G6946" s="2"/>
      <c r="H6946" s="2"/>
    </row>
    <row r="6947" spans="2:8">
      <c r="B6947" s="2" t="s">
        <v>7570</v>
      </c>
      <c r="C6947" s="2">
        <v>19</v>
      </c>
      <c r="D6947" s="2" t="s">
        <v>626</v>
      </c>
      <c r="E6947" s="2"/>
      <c r="F6947" s="2"/>
      <c r="G6947" s="2"/>
      <c r="H6947" s="2"/>
    </row>
    <row r="6948" spans="2:8">
      <c r="B6948" s="2" t="s">
        <v>7571</v>
      </c>
      <c r="C6948" s="2">
        <v>20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24</v>
      </c>
      <c r="D6949" s="2" t="s">
        <v>626</v>
      </c>
      <c r="E6949" s="2"/>
      <c r="F6949" s="2"/>
      <c r="G6949" s="2"/>
      <c r="H6949" s="2"/>
    </row>
    <row r="6950" spans="2:8">
      <c r="B6950" s="2" t="s">
        <v>7573</v>
      </c>
      <c r="C6950" s="2">
        <v>25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26</v>
      </c>
      <c r="D6951" s="2" t="s">
        <v>626</v>
      </c>
      <c r="E6951" s="2"/>
      <c r="F6951" s="2"/>
      <c r="G6951" s="2"/>
      <c r="H6951" s="2"/>
    </row>
    <row r="6952" spans="2:8">
      <c r="B6952" s="2" t="s">
        <v>7575</v>
      </c>
      <c r="C6952" s="2">
        <v>27</v>
      </c>
      <c r="D6952" s="2" t="s">
        <v>626</v>
      </c>
      <c r="E6952" s="2"/>
      <c r="F6952" s="2"/>
      <c r="G6952" s="2"/>
      <c r="H6952" s="2"/>
    </row>
    <row r="6953" spans="2:8">
      <c r="B6953" s="2" t="s">
        <v>7576</v>
      </c>
      <c r="C6953" s="2">
        <v>28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28</v>
      </c>
      <c r="D6954" s="2" t="s">
        <v>626</v>
      </c>
      <c r="E6954" s="2"/>
      <c r="F6954" s="2"/>
      <c r="G6954" s="2"/>
      <c r="H6954" s="2"/>
    </row>
    <row r="6955" spans="2:8">
      <c r="B6955" s="2" t="s">
        <v>7578</v>
      </c>
      <c r="C6955" s="2">
        <v>28</v>
      </c>
      <c r="D6955" s="2" t="s">
        <v>626</v>
      </c>
      <c r="E6955" s="2"/>
      <c r="F6955" s="2"/>
      <c r="G6955" s="2"/>
      <c r="H6955" s="2"/>
    </row>
    <row r="6956" spans="2:8">
      <c r="B6956" s="2" t="s">
        <v>7579</v>
      </c>
      <c r="C6956" s="2">
        <v>25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16</v>
      </c>
      <c r="D6957" s="2" t="s">
        <v>626</v>
      </c>
      <c r="E6957" s="2"/>
      <c r="F6957" s="2"/>
      <c r="G6957" s="2"/>
      <c r="H6957" s="2"/>
    </row>
    <row r="6958" spans="2:8">
      <c r="B6958" s="2" t="s">
        <v>7581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16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12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14</v>
      </c>
      <c r="D6980" s="2" t="s">
        <v>626</v>
      </c>
      <c r="E6980" s="2"/>
      <c r="F6980" s="2"/>
      <c r="G6980" s="2"/>
      <c r="H6980" s="2"/>
    </row>
    <row r="6981" spans="2:8">
      <c r="B6981" s="2" t="s">
        <v>7604</v>
      </c>
      <c r="C6981" s="2">
        <v>15</v>
      </c>
      <c r="D6981" s="2" t="s">
        <v>626</v>
      </c>
      <c r="E6981" s="2"/>
      <c r="F6981" s="2"/>
      <c r="G6981" s="2"/>
      <c r="H6981" s="2"/>
    </row>
    <row r="6982" spans="2:8">
      <c r="B6982" s="2" t="s">
        <v>7605</v>
      </c>
      <c r="C6982" s="2">
        <v>15</v>
      </c>
      <c r="D6982" s="2" t="s">
        <v>626</v>
      </c>
      <c r="E6982" s="2"/>
      <c r="F6982" s="2"/>
      <c r="G6982" s="2"/>
      <c r="H6982" s="2"/>
    </row>
    <row r="6983" spans="2:8">
      <c r="B6983" s="2" t="s">
        <v>7606</v>
      </c>
      <c r="C6983" s="2">
        <v>16</v>
      </c>
      <c r="D6983" s="2" t="s">
        <v>626</v>
      </c>
      <c r="E6983" s="2"/>
      <c r="F6983" s="2"/>
      <c r="G6983" s="2"/>
      <c r="H6983" s="2"/>
    </row>
    <row r="6984" spans="2:8">
      <c r="B6984" s="2" t="s">
        <v>7607</v>
      </c>
      <c r="C6984" s="2">
        <v>16</v>
      </c>
      <c r="D6984" s="2" t="s">
        <v>626</v>
      </c>
      <c r="E6984" s="2"/>
      <c r="F6984" s="2"/>
      <c r="G6984" s="2"/>
      <c r="H6984" s="2"/>
    </row>
    <row r="6985" spans="2:8">
      <c r="B6985" s="2" t="s">
        <v>7608</v>
      </c>
      <c r="C6985" s="2">
        <v>16</v>
      </c>
      <c r="D6985" s="2" t="s">
        <v>626</v>
      </c>
      <c r="E6985" s="2"/>
      <c r="F6985" s="2"/>
      <c r="G6985" s="2"/>
      <c r="H6985" s="2"/>
    </row>
    <row r="6986" spans="2:8">
      <c r="B6986" s="2" t="s">
        <v>7609</v>
      </c>
      <c r="C6986" s="2">
        <v>17</v>
      </c>
      <c r="D6986" s="2" t="s">
        <v>626</v>
      </c>
      <c r="E6986" s="2"/>
      <c r="F6986" s="2"/>
      <c r="G6986" s="2"/>
      <c r="H6986" s="2"/>
    </row>
    <row r="6987" spans="2:8">
      <c r="B6987" s="2" t="s">
        <v>7610</v>
      </c>
      <c r="C6987" s="2">
        <v>17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18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19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19</v>
      </c>
      <c r="D6990" s="2" t="s">
        <v>626</v>
      </c>
      <c r="E6990" s="2"/>
      <c r="F6990" s="2"/>
      <c r="G6990" s="2"/>
      <c r="H6990" s="2"/>
    </row>
    <row r="6991" spans="2:8">
      <c r="B6991" s="2" t="s">
        <v>7614</v>
      </c>
      <c r="C6991" s="2">
        <v>20</v>
      </c>
      <c r="D6991" s="2" t="s">
        <v>626</v>
      </c>
      <c r="E6991" s="2"/>
      <c r="F6991" s="2"/>
      <c r="G6991" s="2"/>
      <c r="H6991" s="2"/>
    </row>
    <row r="6992" spans="2:8">
      <c r="B6992" s="2" t="s">
        <v>7615</v>
      </c>
      <c r="C6992" s="2">
        <v>19</v>
      </c>
      <c r="D6992" s="2" t="s">
        <v>626</v>
      </c>
      <c r="E6992" s="2"/>
      <c r="F6992" s="2"/>
      <c r="G6992" s="2"/>
      <c r="H6992" s="2"/>
    </row>
    <row r="6993" spans="2:8">
      <c r="B6993" s="2" t="s">
        <v>7616</v>
      </c>
      <c r="C6993" s="2">
        <v>14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19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20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17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13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9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9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9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10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7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9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10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10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9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9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9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9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8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9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10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17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15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15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14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14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13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13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13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23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21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16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14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9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8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19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15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8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23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15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18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12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11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12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13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12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12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11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11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12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11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11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7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10</v>
      </c>
      <c r="D7074" s="2" t="s">
        <v>626</v>
      </c>
      <c r="E7074" s="2"/>
      <c r="F7074" s="2"/>
      <c r="G7074" s="2"/>
      <c r="H7074" s="2"/>
    </row>
    <row r="7075" spans="2:8">
      <c r="B7075" s="2" t="s">
        <v>7698</v>
      </c>
      <c r="C7075" s="2">
        <v>11</v>
      </c>
      <c r="D7075" s="2" t="s">
        <v>626</v>
      </c>
      <c r="E7075" s="2"/>
      <c r="F7075" s="2"/>
      <c r="G7075" s="2"/>
      <c r="H7075" s="2"/>
    </row>
    <row r="7076" spans="2:8">
      <c r="B7076" s="2" t="s">
        <v>7699</v>
      </c>
      <c r="C7076" s="2">
        <v>17</v>
      </c>
      <c r="D7076" s="2" t="s">
        <v>626</v>
      </c>
      <c r="E7076" s="2"/>
      <c r="F7076" s="2"/>
      <c r="G7076" s="2"/>
      <c r="H7076" s="2"/>
    </row>
    <row r="7077" spans="2:8">
      <c r="B7077" s="2" t="s">
        <v>7700</v>
      </c>
      <c r="C7077" s="2">
        <v>23</v>
      </c>
      <c r="D7077" s="2" t="s">
        <v>626</v>
      </c>
      <c r="E7077" s="2"/>
      <c r="F7077" s="2"/>
      <c r="G7077" s="2"/>
      <c r="H7077" s="2"/>
    </row>
    <row r="7078" spans="2:8">
      <c r="B7078" s="2" t="s">
        <v>7701</v>
      </c>
      <c r="C7078" s="2">
        <v>23</v>
      </c>
      <c r="D7078" s="2" t="s">
        <v>626</v>
      </c>
      <c r="E7078" s="2"/>
      <c r="F7078" s="2"/>
      <c r="G7078" s="2"/>
      <c r="H7078" s="2"/>
    </row>
    <row r="7079" spans="2:8">
      <c r="B7079" s="2" t="s">
        <v>7702</v>
      </c>
      <c r="C7079" s="2">
        <v>26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29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28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25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22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16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11</v>
      </c>
      <c r="D7085" s="2" t="s">
        <v>626</v>
      </c>
      <c r="E7085" s="2"/>
      <c r="F7085" s="2"/>
      <c r="G7085" s="2"/>
      <c r="H7085" s="2"/>
    </row>
    <row r="7086" spans="2:8">
      <c r="B7086" s="2" t="s">
        <v>7709</v>
      </c>
      <c r="C7086" s="2">
        <v>14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31</v>
      </c>
      <c r="D7087" s="2" t="s">
        <v>626</v>
      </c>
      <c r="E7087" s="2"/>
      <c r="F7087" s="2"/>
      <c r="G7087" s="2"/>
      <c r="H7087" s="2"/>
    </row>
    <row r="7088" spans="2:8">
      <c r="B7088" s="2" t="s">
        <v>7711</v>
      </c>
      <c r="C7088" s="2">
        <v>32</v>
      </c>
      <c r="D7088" s="2" t="s">
        <v>626</v>
      </c>
      <c r="E7088" s="2"/>
      <c r="F7088" s="2"/>
      <c r="G7088" s="2"/>
      <c r="H7088" s="2"/>
    </row>
    <row r="7089" spans="2:8">
      <c r="B7089" s="2" t="s">
        <v>7712</v>
      </c>
      <c r="C7089" s="2">
        <v>29</v>
      </c>
      <c r="D7089" s="2" t="s">
        <v>626</v>
      </c>
      <c r="E7089" s="2"/>
      <c r="F7089" s="2"/>
      <c r="G7089" s="2"/>
      <c r="H7089" s="2"/>
    </row>
    <row r="7090" spans="2:8">
      <c r="B7090" s="2" t="s">
        <v>7713</v>
      </c>
      <c r="C7090" s="2">
        <v>23</v>
      </c>
      <c r="D7090" s="2" t="s">
        <v>626</v>
      </c>
      <c r="E7090" s="2"/>
      <c r="F7090" s="2"/>
      <c r="G7090" s="2"/>
      <c r="H7090" s="2"/>
    </row>
    <row r="7091" spans="2:8">
      <c r="B7091" s="2" t="s">
        <v>7714</v>
      </c>
      <c r="C7091" s="2">
        <v>14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10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12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12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13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11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11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9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9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9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8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9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9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9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9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8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9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8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7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16</v>
      </c>
      <c r="D7110" s="2" t="s">
        <v>626</v>
      </c>
      <c r="E7110" s="2"/>
      <c r="F7110" s="2"/>
      <c r="G7110" s="2"/>
      <c r="H7110" s="2"/>
    </row>
    <row r="7111" spans="2:8">
      <c r="B7111" s="2" t="s">
        <v>7734</v>
      </c>
      <c r="C7111" s="2">
        <v>21</v>
      </c>
      <c r="D7111" s="2" t="s">
        <v>626</v>
      </c>
      <c r="E7111" s="2"/>
      <c r="F7111" s="2"/>
      <c r="G7111" s="2"/>
      <c r="H7111" s="2"/>
    </row>
    <row r="7112" spans="2:8">
      <c r="B7112" s="2" t="s">
        <v>7735</v>
      </c>
      <c r="C7112" s="2">
        <v>24</v>
      </c>
      <c r="D7112" s="2" t="s">
        <v>626</v>
      </c>
      <c r="E7112" s="2"/>
      <c r="F7112" s="2"/>
      <c r="G7112" s="2"/>
      <c r="H7112" s="2"/>
    </row>
    <row r="7113" spans="2:8">
      <c r="B7113" s="2" t="s">
        <v>7736</v>
      </c>
      <c r="C7113" s="2">
        <v>24</v>
      </c>
      <c r="D7113" s="2" t="s">
        <v>626</v>
      </c>
      <c r="E7113" s="2"/>
      <c r="F7113" s="2"/>
      <c r="G7113" s="2"/>
      <c r="H7113" s="2"/>
    </row>
    <row r="7114" spans="2:8">
      <c r="B7114" s="2" t="s">
        <v>7737</v>
      </c>
      <c r="C7114" s="2">
        <v>21</v>
      </c>
      <c r="D7114" s="2" t="s">
        <v>626</v>
      </c>
      <c r="E7114" s="2"/>
      <c r="F7114" s="2"/>
      <c r="G7114" s="2"/>
      <c r="H7114" s="2"/>
    </row>
    <row r="7115" spans="2:8">
      <c r="B7115" s="2" t="s">
        <v>7738</v>
      </c>
      <c r="C7115" s="2">
        <v>16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27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30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33</v>
      </c>
      <c r="D7118" s="2" t="s">
        <v>626</v>
      </c>
      <c r="E7118" s="2"/>
      <c r="F7118" s="2"/>
      <c r="G7118" s="2"/>
      <c r="H7118" s="2"/>
    </row>
    <row r="7119" spans="2:8">
      <c r="B7119" s="2" t="s">
        <v>7742</v>
      </c>
      <c r="C7119" s="2">
        <v>34</v>
      </c>
      <c r="D7119" s="2" t="s">
        <v>626</v>
      </c>
      <c r="E7119" s="2"/>
      <c r="F7119" s="2"/>
      <c r="G7119" s="2"/>
      <c r="H7119" s="2"/>
    </row>
    <row r="7120" spans="2:8">
      <c r="B7120" s="2" t="s">
        <v>7743</v>
      </c>
      <c r="C7120" s="2">
        <v>34</v>
      </c>
      <c r="D7120" s="2" t="s">
        <v>626</v>
      </c>
      <c r="E7120" s="2"/>
      <c r="F7120" s="2"/>
      <c r="G7120" s="2"/>
      <c r="H7120" s="2"/>
    </row>
    <row r="7121" spans="2:8">
      <c r="B7121" s="2" t="s">
        <v>7744</v>
      </c>
      <c r="C7121" s="2">
        <v>27</v>
      </c>
      <c r="D7121" s="2" t="s">
        <v>626</v>
      </c>
      <c r="E7121" s="2"/>
      <c r="F7121" s="2"/>
      <c r="G7121" s="2"/>
      <c r="H7121" s="2"/>
    </row>
    <row r="7122" spans="2:8">
      <c r="B7122" s="2" t="s">
        <v>7745</v>
      </c>
      <c r="C7122" s="2">
        <v>5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10</v>
      </c>
      <c r="D7123" s="2" t="s">
        <v>626</v>
      </c>
      <c r="E7123" s="2"/>
      <c r="F7123" s="2"/>
      <c r="G7123" s="2"/>
      <c r="H7123" s="2"/>
    </row>
    <row r="7124" spans="2:8">
      <c r="B7124" s="2" t="s">
        <v>7747</v>
      </c>
      <c r="C7124" s="2">
        <v>11</v>
      </c>
      <c r="D7124" s="2" t="s">
        <v>626</v>
      </c>
      <c r="E7124" s="2"/>
      <c r="F7124" s="2"/>
      <c r="G7124" s="2"/>
      <c r="H7124" s="2"/>
    </row>
    <row r="7125" spans="2:8">
      <c r="B7125" s="2" t="s">
        <v>7748</v>
      </c>
      <c r="C7125" s="2">
        <v>11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11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13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15</v>
      </c>
      <c r="D7128" s="2" t="s">
        <v>626</v>
      </c>
      <c r="E7128" s="2"/>
      <c r="F7128" s="2"/>
      <c r="G7128" s="2"/>
      <c r="H7128" s="2"/>
    </row>
    <row r="7129" spans="2:8">
      <c r="B7129" s="2" t="s">
        <v>7752</v>
      </c>
      <c r="C7129" s="2">
        <v>14</v>
      </c>
      <c r="D7129" s="2" t="s">
        <v>626</v>
      </c>
      <c r="E7129" s="2"/>
      <c r="F7129" s="2"/>
      <c r="G7129" s="2"/>
      <c r="H7129" s="2"/>
    </row>
    <row r="7130" spans="2:8">
      <c r="B7130" s="2" t="s">
        <v>7753</v>
      </c>
      <c r="C7130" s="2">
        <v>18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21</v>
      </c>
      <c r="D7131" s="2" t="s">
        <v>626</v>
      </c>
      <c r="E7131" s="2"/>
      <c r="F7131" s="2"/>
      <c r="G7131" s="2"/>
      <c r="H7131" s="2"/>
    </row>
    <row r="7132" spans="2:8">
      <c r="B7132" s="2" t="s">
        <v>7755</v>
      </c>
      <c r="C7132" s="2">
        <v>22</v>
      </c>
      <c r="D7132" s="2" t="s">
        <v>626</v>
      </c>
      <c r="E7132" s="2"/>
      <c r="F7132" s="2"/>
      <c r="G7132" s="2"/>
      <c r="H7132" s="2"/>
    </row>
    <row r="7133" spans="2:8">
      <c r="B7133" s="2" t="s">
        <v>7756</v>
      </c>
      <c r="C7133" s="2">
        <v>21</v>
      </c>
      <c r="D7133" s="2" t="s">
        <v>626</v>
      </c>
      <c r="E7133" s="2"/>
      <c r="F7133" s="2"/>
      <c r="G7133" s="2"/>
      <c r="H7133" s="2"/>
    </row>
    <row r="7134" spans="2:8">
      <c r="B7134" s="2" t="s">
        <v>7757</v>
      </c>
      <c r="C7134" s="2">
        <v>22</v>
      </c>
      <c r="D7134" s="2" t="s">
        <v>626</v>
      </c>
      <c r="E7134" s="2"/>
      <c r="F7134" s="2"/>
      <c r="G7134" s="2"/>
      <c r="H7134" s="2"/>
    </row>
    <row r="7135" spans="2:8">
      <c r="B7135" s="2" t="s">
        <v>7758</v>
      </c>
      <c r="C7135" s="2">
        <v>21</v>
      </c>
      <c r="D7135" s="2" t="s">
        <v>626</v>
      </c>
      <c r="E7135" s="2"/>
      <c r="F7135" s="2"/>
      <c r="G7135" s="2"/>
      <c r="H7135" s="2"/>
    </row>
    <row r="7136" spans="2:8">
      <c r="B7136" s="2" t="s">
        <v>7759</v>
      </c>
      <c r="C7136" s="2">
        <v>20</v>
      </c>
      <c r="D7136" s="2" t="s">
        <v>626</v>
      </c>
      <c r="E7136" s="2"/>
      <c r="F7136" s="2"/>
      <c r="G7136" s="2"/>
      <c r="H7136" s="2"/>
    </row>
    <row r="7137" spans="2:8">
      <c r="B7137" s="2" t="s">
        <v>7760</v>
      </c>
      <c r="C7137" s="2">
        <v>16</v>
      </c>
      <c r="D7137" s="2" t="s">
        <v>626</v>
      </c>
      <c r="E7137" s="2"/>
      <c r="F7137" s="2"/>
      <c r="G7137" s="2"/>
      <c r="H7137" s="2"/>
    </row>
    <row r="7138" spans="2:8">
      <c r="B7138" s="2" t="s">
        <v>7761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17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16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14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13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13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12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12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12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12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26</v>
      </c>
      <c r="D7153" s="2" t="s">
        <v>626</v>
      </c>
      <c r="E7153" s="2"/>
      <c r="F7153" s="2"/>
      <c r="G7153" s="2"/>
      <c r="H7153" s="2"/>
    </row>
    <row r="7154" spans="2:8">
      <c r="B7154" s="2" t="s">
        <v>7777</v>
      </c>
      <c r="C7154" s="2">
        <v>25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23</v>
      </c>
      <c r="D7155" s="2" t="s">
        <v>626</v>
      </c>
      <c r="E7155" s="2"/>
      <c r="F7155" s="2"/>
      <c r="G7155" s="2"/>
      <c r="H7155" s="2"/>
    </row>
    <row r="7156" spans="2:8">
      <c r="B7156" s="2" t="s">
        <v>7779</v>
      </c>
      <c r="C7156" s="2">
        <v>21</v>
      </c>
      <c r="D7156" s="2" t="s">
        <v>626</v>
      </c>
      <c r="E7156" s="2"/>
      <c r="F7156" s="2"/>
      <c r="G7156" s="2"/>
      <c r="H7156" s="2"/>
    </row>
    <row r="7157" spans="2:8">
      <c r="B7157" s="2" t="s">
        <v>7780</v>
      </c>
      <c r="C7157" s="2">
        <v>20</v>
      </c>
      <c r="D7157" s="2" t="s">
        <v>626</v>
      </c>
      <c r="E7157" s="2"/>
      <c r="F7157" s="2"/>
      <c r="G7157" s="2"/>
      <c r="H7157" s="2"/>
    </row>
    <row r="7158" spans="2:8">
      <c r="B7158" s="2" t="s">
        <v>7781</v>
      </c>
      <c r="C7158" s="2">
        <v>21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25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26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26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24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20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13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9</v>
      </c>
      <c r="D7165" s="2" t="s">
        <v>626</v>
      </c>
      <c r="E7165" s="2"/>
      <c r="F7165" s="2"/>
      <c r="G7165" s="2"/>
      <c r="H7165" s="2"/>
    </row>
    <row r="7166" spans="2:8">
      <c r="B7166" s="2" t="s">
        <v>7789</v>
      </c>
      <c r="C7166" s="2">
        <v>9</v>
      </c>
      <c r="D7166" s="2" t="s">
        <v>626</v>
      </c>
      <c r="E7166" s="2"/>
      <c r="F7166" s="2"/>
      <c r="G7166" s="2"/>
      <c r="H7166" s="2"/>
    </row>
    <row r="7167" spans="2:8">
      <c r="B7167" s="2" t="s">
        <v>7790</v>
      </c>
      <c r="C7167" s="2">
        <v>9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9</v>
      </c>
      <c r="D7168" s="2" t="s">
        <v>626</v>
      </c>
      <c r="E7168" s="2"/>
      <c r="F7168" s="2"/>
      <c r="G7168" s="2"/>
      <c r="H7168" s="2"/>
    </row>
    <row r="7169" spans="2:8">
      <c r="B7169" s="2" t="s">
        <v>7792</v>
      </c>
      <c r="C7169" s="2">
        <v>9</v>
      </c>
      <c r="D7169" s="2" t="s">
        <v>626</v>
      </c>
      <c r="E7169" s="2"/>
      <c r="F7169" s="2"/>
      <c r="G7169" s="2"/>
      <c r="H7169" s="2"/>
    </row>
    <row r="7170" spans="2:8">
      <c r="B7170" s="2" t="s">
        <v>7793</v>
      </c>
      <c r="C7170" s="2">
        <v>9</v>
      </c>
      <c r="D7170" s="2" t="s">
        <v>626</v>
      </c>
      <c r="E7170" s="2"/>
      <c r="F7170" s="2"/>
      <c r="G7170" s="2"/>
      <c r="H7170" s="2"/>
    </row>
    <row r="7171" spans="2:8">
      <c r="B7171" s="2" t="s">
        <v>7794</v>
      </c>
      <c r="C7171" s="2">
        <v>9</v>
      </c>
      <c r="D7171" s="2" t="s">
        <v>626</v>
      </c>
      <c r="E7171" s="2"/>
      <c r="F7171" s="2"/>
      <c r="G7171" s="2"/>
      <c r="H7171" s="2"/>
    </row>
    <row r="7172" spans="2:8">
      <c r="B7172" s="2" t="s">
        <v>7795</v>
      </c>
      <c r="C7172" s="2">
        <v>9</v>
      </c>
      <c r="D7172" s="2" t="s">
        <v>626</v>
      </c>
      <c r="E7172" s="2"/>
      <c r="F7172" s="2"/>
      <c r="G7172" s="2"/>
      <c r="H7172" s="2"/>
    </row>
    <row r="7173" spans="2:8">
      <c r="B7173" s="2" t="s">
        <v>7796</v>
      </c>
      <c r="C7173" s="2">
        <v>9</v>
      </c>
      <c r="D7173" s="2" t="s">
        <v>626</v>
      </c>
      <c r="E7173" s="2"/>
      <c r="F7173" s="2"/>
      <c r="G7173" s="2"/>
      <c r="H7173" s="2"/>
    </row>
    <row r="7174" spans="2:8">
      <c r="B7174" s="2" t="s">
        <v>7797</v>
      </c>
      <c r="C7174" s="2">
        <v>9</v>
      </c>
      <c r="D7174" s="2" t="s">
        <v>626</v>
      </c>
      <c r="E7174" s="2"/>
      <c r="F7174" s="2"/>
      <c r="G7174" s="2"/>
      <c r="H7174" s="2"/>
    </row>
    <row r="7175" spans="2:8">
      <c r="B7175" s="2" t="s">
        <v>7798</v>
      </c>
      <c r="C7175" s="2">
        <v>9</v>
      </c>
      <c r="D7175" s="2" t="s">
        <v>626</v>
      </c>
      <c r="E7175" s="2"/>
      <c r="F7175" s="2"/>
      <c r="G7175" s="2"/>
      <c r="H7175" s="2"/>
    </row>
    <row r="7176" spans="2:8">
      <c r="B7176" s="2" t="s">
        <v>7799</v>
      </c>
      <c r="C7176" s="2">
        <v>9</v>
      </c>
      <c r="D7176" s="2" t="s">
        <v>626</v>
      </c>
      <c r="E7176" s="2"/>
      <c r="F7176" s="2"/>
      <c r="G7176" s="2"/>
      <c r="H7176" s="2"/>
    </row>
    <row r="7177" spans="2:8">
      <c r="B7177" s="2" t="s">
        <v>7800</v>
      </c>
      <c r="C7177" s="2">
        <v>7</v>
      </c>
      <c r="D7177" s="2" t="s">
        <v>626</v>
      </c>
      <c r="E7177" s="2"/>
      <c r="F7177" s="2"/>
      <c r="G7177" s="2"/>
      <c r="H7177" s="2"/>
    </row>
    <row r="7178" spans="2:8">
      <c r="B7178" s="2" t="s">
        <v>7801</v>
      </c>
      <c r="C7178" s="2">
        <v>8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7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7</v>
      </c>
      <c r="D7180" s="2" t="s">
        <v>626</v>
      </c>
      <c r="E7180" s="2"/>
      <c r="F7180" s="2"/>
      <c r="G7180" s="2"/>
      <c r="H7180" s="2"/>
    </row>
    <row r="7181" spans="2:8">
      <c r="B7181" s="2" t="s">
        <v>7804</v>
      </c>
      <c r="C7181" s="2">
        <v>7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22</v>
      </c>
      <c r="D7193" s="2" t="s">
        <v>626</v>
      </c>
      <c r="E7193" s="2"/>
      <c r="F7193" s="2"/>
      <c r="G7193" s="2"/>
      <c r="H7193" s="2"/>
    </row>
    <row r="7194" spans="2:8">
      <c r="B7194" s="2" t="s">
        <v>7817</v>
      </c>
      <c r="C7194" s="2">
        <v>24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26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27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27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26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25</v>
      </c>
      <c r="D7199" s="2" t="s">
        <v>626</v>
      </c>
      <c r="E7199" s="2"/>
      <c r="F7199" s="2"/>
      <c r="G7199" s="2"/>
      <c r="H7199" s="2"/>
    </row>
    <row r="7200" spans="2:8">
      <c r="B7200" s="2" t="s">
        <v>7823</v>
      </c>
      <c r="C7200" s="2">
        <v>24</v>
      </c>
      <c r="D7200" s="2" t="s">
        <v>626</v>
      </c>
      <c r="E7200" s="2"/>
      <c r="F7200" s="2"/>
      <c r="G7200" s="2"/>
      <c r="H7200" s="2"/>
    </row>
    <row r="7201" spans="2:8">
      <c r="B7201" s="2" t="s">
        <v>7824</v>
      </c>
      <c r="C7201" s="2">
        <v>23</v>
      </c>
      <c r="D7201" s="2" t="s">
        <v>626</v>
      </c>
      <c r="E7201" s="2"/>
      <c r="F7201" s="2"/>
      <c r="G7201" s="2"/>
      <c r="H7201" s="2"/>
    </row>
    <row r="7202" spans="2:8">
      <c r="B7202" s="2" t="s">
        <v>7825</v>
      </c>
      <c r="C7202" s="2">
        <v>21</v>
      </c>
      <c r="D7202" s="2" t="s">
        <v>626</v>
      </c>
      <c r="E7202" s="2"/>
      <c r="F7202" s="2"/>
      <c r="G7202" s="2"/>
      <c r="H7202" s="2"/>
    </row>
    <row r="7203" spans="2:8">
      <c r="B7203" s="2" t="s">
        <v>7826</v>
      </c>
      <c r="C7203" s="2">
        <v>17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15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18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19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14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14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15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15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15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15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14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14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14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11</v>
      </c>
      <c r="D7224" s="2" t="s">
        <v>626</v>
      </c>
      <c r="E7224" s="2"/>
      <c r="F7224" s="2"/>
      <c r="G7224" s="2"/>
      <c r="H7224" s="2"/>
    </row>
    <row r="7225" spans="2:8">
      <c r="B7225" s="2" t="s">
        <v>7848</v>
      </c>
      <c r="C7225" s="2">
        <v>15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14</v>
      </c>
      <c r="D7226" s="2" t="s">
        <v>626</v>
      </c>
      <c r="E7226" s="2"/>
      <c r="F7226" s="2"/>
      <c r="G7226" s="2"/>
      <c r="H7226" s="2"/>
    </row>
    <row r="7227" spans="2:8">
      <c r="B7227" s="2" t="s">
        <v>7850</v>
      </c>
      <c r="C7227" s="2">
        <v>15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14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13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11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18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10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12</v>
      </c>
      <c r="D7241" s="2" t="s">
        <v>626</v>
      </c>
      <c r="E7241" s="2"/>
      <c r="F7241" s="2"/>
      <c r="G7241" s="2"/>
      <c r="H7241" s="2"/>
    </row>
    <row r="7242" spans="2:8">
      <c r="B7242" s="2" t="s">
        <v>7865</v>
      </c>
      <c r="C7242" s="2">
        <v>12</v>
      </c>
      <c r="D7242" s="2" t="s">
        <v>626</v>
      </c>
      <c r="E7242" s="2"/>
      <c r="F7242" s="2"/>
      <c r="G7242" s="2"/>
      <c r="H7242" s="2"/>
    </row>
    <row r="7243" spans="2:8">
      <c r="B7243" s="2" t="s">
        <v>7866</v>
      </c>
      <c r="C7243" s="2">
        <v>13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14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14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13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13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13</v>
      </c>
      <c r="D7248" s="2" t="s">
        <v>626</v>
      </c>
      <c r="E7248" s="2"/>
      <c r="F7248" s="2"/>
      <c r="G7248" s="2"/>
      <c r="H7248" s="2"/>
    </row>
    <row r="7249" spans="2:8">
      <c r="B7249" s="2" t="s">
        <v>7872</v>
      </c>
      <c r="C7249" s="2">
        <v>16</v>
      </c>
      <c r="D7249" s="2" t="s">
        <v>626</v>
      </c>
      <c r="E7249" s="2"/>
      <c r="F7249" s="2"/>
      <c r="G7249" s="2"/>
      <c r="H7249" s="2"/>
    </row>
    <row r="7250" spans="2:8">
      <c r="B7250" s="2" t="s">
        <v>7873</v>
      </c>
      <c r="C7250" s="2">
        <v>18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20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21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21</v>
      </c>
      <c r="D7253" s="2" t="s">
        <v>626</v>
      </c>
      <c r="E7253" s="2"/>
      <c r="F7253" s="2"/>
      <c r="G7253" s="2"/>
      <c r="H7253" s="2"/>
    </row>
    <row r="7254" spans="2:8">
      <c r="B7254" s="2" t="s">
        <v>7877</v>
      </c>
      <c r="C7254" s="2">
        <v>18</v>
      </c>
      <c r="D7254" s="2" t="s">
        <v>626</v>
      </c>
      <c r="E7254" s="2"/>
      <c r="F7254" s="2"/>
      <c r="G7254" s="2"/>
      <c r="H7254" s="2"/>
    </row>
    <row r="7255" spans="2:8">
      <c r="B7255" s="2" t="s">
        <v>7878</v>
      </c>
      <c r="C7255" s="2">
        <v>12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13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16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20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23</v>
      </c>
      <c r="D7259" s="2" t="s">
        <v>626</v>
      </c>
      <c r="E7259" s="2"/>
      <c r="F7259" s="2"/>
      <c r="G7259" s="2"/>
      <c r="H7259" s="2"/>
    </row>
    <row r="7260" spans="2:8">
      <c r="B7260" s="2" t="s">
        <v>7883</v>
      </c>
      <c r="C7260" s="2">
        <v>21</v>
      </c>
      <c r="D7260" s="2" t="s">
        <v>626</v>
      </c>
      <c r="E7260" s="2"/>
      <c r="F7260" s="2"/>
      <c r="G7260" s="2"/>
      <c r="H7260" s="2"/>
    </row>
    <row r="7261" spans="2:8">
      <c r="B7261" s="2" t="s">
        <v>7884</v>
      </c>
      <c r="C7261" s="2">
        <v>26</v>
      </c>
      <c r="D7261" s="2" t="s">
        <v>626</v>
      </c>
      <c r="E7261" s="2"/>
      <c r="F7261" s="2"/>
      <c r="G7261" s="2"/>
      <c r="H7261" s="2"/>
    </row>
    <row r="7262" spans="2:8">
      <c r="B7262" s="2" t="s">
        <v>7885</v>
      </c>
      <c r="C7262" s="2">
        <v>25</v>
      </c>
      <c r="D7262" s="2" t="s">
        <v>626</v>
      </c>
      <c r="E7262" s="2"/>
      <c r="F7262" s="2"/>
      <c r="G7262" s="2"/>
      <c r="H7262" s="2"/>
    </row>
    <row r="7263" spans="2:8">
      <c r="B7263" s="2" t="s">
        <v>7886</v>
      </c>
      <c r="C7263" s="2">
        <v>25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24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22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21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22</v>
      </c>
      <c r="D7267" s="2" t="s">
        <v>626</v>
      </c>
      <c r="E7267" s="2"/>
      <c r="F7267" s="2"/>
      <c r="G7267" s="2"/>
      <c r="H7267" s="2"/>
    </row>
    <row r="7268" spans="2:8">
      <c r="B7268" s="2" t="s">
        <v>7891</v>
      </c>
      <c r="C7268" s="2">
        <v>20</v>
      </c>
      <c r="D7268" s="2" t="s">
        <v>626</v>
      </c>
      <c r="E7268" s="2"/>
      <c r="F7268" s="2"/>
      <c r="G7268" s="2"/>
      <c r="H7268" s="2"/>
    </row>
    <row r="7269" spans="2:8">
      <c r="B7269" s="2" t="s">
        <v>7892</v>
      </c>
      <c r="C7269" s="2">
        <v>15</v>
      </c>
      <c r="D7269" s="2" t="s">
        <v>626</v>
      </c>
      <c r="E7269" s="2"/>
      <c r="F7269" s="2"/>
      <c r="G7269" s="2"/>
      <c r="H7269" s="2"/>
    </row>
    <row r="7270" spans="2:8">
      <c r="B7270" s="2" t="s">
        <v>7893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16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14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12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12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13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13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13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13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12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17</v>
      </c>
      <c r="D7284" s="2" t="s">
        <v>626</v>
      </c>
      <c r="E7284" s="2"/>
      <c r="F7284" s="2"/>
      <c r="G7284" s="2"/>
      <c r="H7284" s="2"/>
    </row>
    <row r="7285" spans="2:8">
      <c r="B7285" s="2" t="s">
        <v>7908</v>
      </c>
      <c r="C7285" s="2">
        <v>18</v>
      </c>
      <c r="D7285" s="2" t="s">
        <v>626</v>
      </c>
      <c r="E7285" s="2"/>
      <c r="F7285" s="2"/>
      <c r="G7285" s="2"/>
      <c r="H7285" s="2"/>
    </row>
    <row r="7286" spans="2:8">
      <c r="B7286" s="2" t="s">
        <v>7909</v>
      </c>
      <c r="C7286" s="2">
        <v>18</v>
      </c>
      <c r="D7286" s="2" t="s">
        <v>626</v>
      </c>
      <c r="E7286" s="2"/>
      <c r="F7286" s="2"/>
      <c r="G7286" s="2"/>
      <c r="H7286" s="2"/>
    </row>
    <row r="7287" spans="2:8">
      <c r="B7287" s="2" t="s">
        <v>7910</v>
      </c>
      <c r="C7287" s="2">
        <v>19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19</v>
      </c>
      <c r="D7288" s="2" t="s">
        <v>626</v>
      </c>
      <c r="E7288" s="2"/>
      <c r="F7288" s="2"/>
      <c r="G7288" s="2"/>
      <c r="H7288" s="2"/>
    </row>
    <row r="7289" spans="2:8">
      <c r="B7289" s="2" t="s">
        <v>7912</v>
      </c>
      <c r="C7289" s="2">
        <v>26</v>
      </c>
      <c r="D7289" s="2" t="s">
        <v>626</v>
      </c>
      <c r="E7289" s="2"/>
      <c r="F7289" s="2"/>
      <c r="G7289" s="2"/>
      <c r="H7289" s="2"/>
    </row>
    <row r="7290" spans="2:8">
      <c r="B7290" s="2" t="s">
        <v>7913</v>
      </c>
      <c r="C7290" s="2">
        <v>32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31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28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25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21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23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24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25</v>
      </c>
      <c r="D7297" s="2" t="s">
        <v>626</v>
      </c>
      <c r="E7297" s="2"/>
      <c r="F7297" s="2"/>
      <c r="G7297" s="2"/>
      <c r="H7297" s="2"/>
    </row>
    <row r="7298" spans="2:8">
      <c r="B7298" s="2" t="s">
        <v>7921</v>
      </c>
      <c r="C7298" s="2">
        <v>25</v>
      </c>
      <c r="D7298" s="2" t="s">
        <v>626</v>
      </c>
      <c r="E7298" s="2"/>
      <c r="F7298" s="2"/>
      <c r="G7298" s="2"/>
      <c r="H7298" s="2"/>
    </row>
    <row r="7299" spans="2:8">
      <c r="B7299" s="2" t="s">
        <v>7922</v>
      </c>
      <c r="C7299" s="2">
        <v>26</v>
      </c>
      <c r="D7299" s="2" t="s">
        <v>626</v>
      </c>
      <c r="E7299" s="2"/>
      <c r="F7299" s="2"/>
      <c r="G7299" s="2"/>
      <c r="H7299" s="2"/>
    </row>
    <row r="7300" spans="2:8">
      <c r="B7300" s="2" t="s">
        <v>7923</v>
      </c>
      <c r="C7300" s="2">
        <v>24</v>
      </c>
      <c r="D7300" s="2" t="s">
        <v>626</v>
      </c>
      <c r="E7300" s="2"/>
      <c r="F7300" s="2"/>
      <c r="G7300" s="2"/>
      <c r="H7300" s="2"/>
    </row>
    <row r="7301" spans="2:8">
      <c r="B7301" s="2" t="s">
        <v>7924</v>
      </c>
      <c r="C7301" s="2">
        <v>22</v>
      </c>
      <c r="D7301" s="2" t="s">
        <v>626</v>
      </c>
      <c r="E7301" s="2"/>
      <c r="F7301" s="2"/>
      <c r="G7301" s="2"/>
      <c r="H7301" s="2"/>
    </row>
    <row r="7302" spans="2:8">
      <c r="B7302" s="2" t="s">
        <v>7925</v>
      </c>
      <c r="C7302" s="2">
        <v>18</v>
      </c>
      <c r="D7302" s="2" t="s">
        <v>626</v>
      </c>
      <c r="E7302" s="2"/>
      <c r="F7302" s="2"/>
      <c r="G7302" s="2"/>
      <c r="H7302" s="2"/>
    </row>
    <row r="7303" spans="2:8">
      <c r="B7303" s="2" t="s">
        <v>7926</v>
      </c>
      <c r="C7303" s="2">
        <v>15</v>
      </c>
      <c r="D7303" s="2" t="s">
        <v>626</v>
      </c>
      <c r="E7303" s="2"/>
      <c r="F7303" s="2"/>
      <c r="G7303" s="2"/>
      <c r="H7303" s="2"/>
    </row>
    <row r="7304" spans="2:8">
      <c r="B7304" s="2" t="s">
        <v>7927</v>
      </c>
      <c r="C7304" s="2">
        <v>12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17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18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20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20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18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14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12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9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8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13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6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10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16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18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16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17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14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20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22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16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16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19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19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18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18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19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19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17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18</v>
      </c>
      <c r="D7368" s="2" t="s">
        <v>626</v>
      </c>
      <c r="E7368" s="2"/>
      <c r="F7368" s="2"/>
      <c r="G7368" s="2"/>
      <c r="H7368" s="2"/>
    </row>
    <row r="7369" spans="2:8">
      <c r="B7369" s="2" t="s">
        <v>7992</v>
      </c>
      <c r="C7369" s="2">
        <v>20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22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20</v>
      </c>
      <c r="D7371" s="2" t="s">
        <v>626</v>
      </c>
      <c r="E7371" s="2"/>
      <c r="F7371" s="2"/>
      <c r="G7371" s="2"/>
      <c r="H7371" s="2"/>
    </row>
    <row r="7372" spans="2:8">
      <c r="B7372" s="2" t="s">
        <v>7995</v>
      </c>
      <c r="C7372" s="2">
        <v>16</v>
      </c>
      <c r="D7372" s="2" t="s">
        <v>626</v>
      </c>
      <c r="E7372" s="2"/>
      <c r="F7372" s="2"/>
      <c r="G7372" s="2"/>
      <c r="H7372" s="2"/>
    </row>
    <row r="7373" spans="2:8">
      <c r="B7373" s="2" t="s">
        <v>7996</v>
      </c>
      <c r="C7373" s="2">
        <v>19</v>
      </c>
      <c r="D7373" s="2" t="s">
        <v>626</v>
      </c>
      <c r="E7373" s="2"/>
      <c r="F7373" s="2"/>
      <c r="G7373" s="2"/>
      <c r="H7373" s="2"/>
    </row>
    <row r="7374" spans="2:8">
      <c r="B7374" s="2" t="s">
        <v>7997</v>
      </c>
      <c r="C7374" s="2">
        <v>21</v>
      </c>
      <c r="D7374" s="2" t="s">
        <v>626</v>
      </c>
      <c r="E7374" s="2"/>
      <c r="F7374" s="2"/>
      <c r="G7374" s="2"/>
      <c r="H7374" s="2"/>
    </row>
    <row r="7375" spans="2:8">
      <c r="B7375" s="2" t="s">
        <v>7998</v>
      </c>
      <c r="C7375" s="2">
        <v>24</v>
      </c>
      <c r="D7375" s="2" t="s">
        <v>626</v>
      </c>
      <c r="E7375" s="2"/>
      <c r="F7375" s="2"/>
      <c r="G7375" s="2"/>
      <c r="H7375" s="2"/>
    </row>
    <row r="7376" spans="2:8">
      <c r="B7376" s="2" t="s">
        <v>7999</v>
      </c>
      <c r="C7376" s="2">
        <v>23</v>
      </c>
      <c r="D7376" s="2" t="s">
        <v>626</v>
      </c>
      <c r="E7376" s="2"/>
      <c r="F7376" s="2"/>
      <c r="G7376" s="2"/>
      <c r="H7376" s="2"/>
    </row>
    <row r="7377" spans="2:8">
      <c r="B7377" s="2" t="s">
        <v>8000</v>
      </c>
      <c r="C7377" s="2">
        <v>20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18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14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22</v>
      </c>
      <c r="D7380" s="2" t="s">
        <v>626</v>
      </c>
      <c r="E7380" s="2"/>
      <c r="F7380" s="2"/>
      <c r="G7380" s="2"/>
      <c r="H7380" s="2"/>
    </row>
    <row r="7381" spans="2:8">
      <c r="B7381" s="2" t="s">
        <v>8004</v>
      </c>
      <c r="C7381" s="2">
        <v>24</v>
      </c>
      <c r="D7381" s="2" t="s">
        <v>626</v>
      </c>
      <c r="E7381" s="2"/>
      <c r="F7381" s="2"/>
      <c r="G7381" s="2"/>
      <c r="H7381" s="2"/>
    </row>
    <row r="7382" spans="2:8">
      <c r="B7382" s="2" t="s">
        <v>8005</v>
      </c>
      <c r="C7382" s="2">
        <v>28</v>
      </c>
      <c r="D7382" s="2" t="s">
        <v>626</v>
      </c>
      <c r="E7382" s="2"/>
      <c r="F7382" s="2"/>
      <c r="G7382" s="2"/>
      <c r="H7382" s="2"/>
    </row>
    <row r="7383" spans="2:8">
      <c r="B7383" s="2" t="s">
        <v>8006</v>
      </c>
      <c r="C7383" s="2">
        <v>27</v>
      </c>
      <c r="D7383" s="2" t="s">
        <v>626</v>
      </c>
      <c r="E7383" s="2"/>
      <c r="F7383" s="2"/>
      <c r="G7383" s="2"/>
      <c r="H7383" s="2"/>
    </row>
    <row r="7384" spans="2:8">
      <c r="B7384" s="2" t="s">
        <v>8007</v>
      </c>
      <c r="C7384" s="2">
        <v>29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27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25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25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25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21</v>
      </c>
      <c r="D7389" s="2" t="s">
        <v>626</v>
      </c>
      <c r="E7389" s="2"/>
      <c r="F7389" s="2"/>
      <c r="G7389" s="2"/>
      <c r="H7389" s="2"/>
    </row>
    <row r="7390" spans="2:8">
      <c r="B7390" s="2" t="s">
        <v>8013</v>
      </c>
      <c r="C7390" s="2">
        <v>13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15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16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16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16</v>
      </c>
      <c r="D7394" s="2" t="s">
        <v>626</v>
      </c>
      <c r="E7394" s="2"/>
      <c r="F7394" s="2"/>
      <c r="G7394" s="2"/>
      <c r="H7394" s="2"/>
    </row>
    <row r="7395" spans="2:8">
      <c r="B7395" s="2" t="s">
        <v>8018</v>
      </c>
      <c r="C7395" s="2">
        <v>15</v>
      </c>
      <c r="D7395" s="2" t="s">
        <v>626</v>
      </c>
      <c r="E7395" s="2"/>
      <c r="F7395" s="2"/>
      <c r="G7395" s="2"/>
      <c r="H7395" s="2"/>
    </row>
    <row r="7396" spans="2:8">
      <c r="B7396" s="2" t="s">
        <v>8019</v>
      </c>
      <c r="C7396" s="2">
        <v>13</v>
      </c>
      <c r="D7396" s="2" t="s">
        <v>626</v>
      </c>
      <c r="E7396" s="2"/>
      <c r="F7396" s="2"/>
      <c r="G7396" s="2"/>
      <c r="H7396" s="2"/>
    </row>
    <row r="7397" spans="2:8">
      <c r="B7397" s="2" t="s">
        <v>8020</v>
      </c>
      <c r="C7397" s="2">
        <v>12</v>
      </c>
      <c r="D7397" s="2" t="s">
        <v>626</v>
      </c>
      <c r="E7397" s="2"/>
      <c r="F7397" s="2"/>
      <c r="G7397" s="2"/>
      <c r="H7397" s="2"/>
    </row>
    <row r="7398" spans="2:8">
      <c r="B7398" s="2" t="s">
        <v>8021</v>
      </c>
      <c r="C7398" s="2">
        <v>12</v>
      </c>
      <c r="D7398" s="2" t="s">
        <v>626</v>
      </c>
      <c r="E7398" s="2"/>
      <c r="F7398" s="2"/>
      <c r="G7398" s="2"/>
      <c r="H7398" s="2"/>
    </row>
    <row r="7399" spans="2:8">
      <c r="B7399" s="2" t="s">
        <v>8022</v>
      </c>
      <c r="C7399" s="2">
        <v>13</v>
      </c>
      <c r="D7399" s="2" t="s">
        <v>626</v>
      </c>
      <c r="E7399" s="2"/>
      <c r="F7399" s="2"/>
      <c r="G7399" s="2"/>
      <c r="H7399" s="2"/>
    </row>
    <row r="7400" spans="2:8">
      <c r="B7400" s="2" t="s">
        <v>8023</v>
      </c>
      <c r="C7400" s="2">
        <v>13</v>
      </c>
      <c r="D7400" s="2" t="s">
        <v>626</v>
      </c>
      <c r="E7400" s="2"/>
      <c r="F7400" s="2"/>
      <c r="G7400" s="2"/>
      <c r="H7400" s="2"/>
    </row>
    <row r="7401" spans="2:8">
      <c r="B7401" s="2" t="s">
        <v>8024</v>
      </c>
      <c r="C7401" s="2">
        <v>12</v>
      </c>
      <c r="D7401" s="2" t="s">
        <v>626</v>
      </c>
      <c r="E7401" s="2"/>
      <c r="F7401" s="2"/>
      <c r="G7401" s="2"/>
      <c r="H7401" s="2"/>
    </row>
    <row r="7402" spans="2:8">
      <c r="B7402" s="2" t="s">
        <v>8025</v>
      </c>
      <c r="C7402" s="2">
        <v>13</v>
      </c>
      <c r="D7402" s="2" t="s">
        <v>626</v>
      </c>
      <c r="E7402" s="2"/>
      <c r="F7402" s="2"/>
      <c r="G7402" s="2"/>
      <c r="H7402" s="2"/>
    </row>
    <row r="7403" spans="2:8">
      <c r="B7403" s="2" t="s">
        <v>8026</v>
      </c>
      <c r="C7403" s="2">
        <v>10</v>
      </c>
      <c r="D7403" s="2" t="s">
        <v>626</v>
      </c>
      <c r="E7403" s="2"/>
      <c r="F7403" s="2"/>
      <c r="G7403" s="2"/>
      <c r="H7403" s="2"/>
    </row>
    <row r="7404" spans="2:8">
      <c r="B7404" s="2" t="s">
        <v>8027</v>
      </c>
      <c r="C7404" s="2">
        <v>23</v>
      </c>
      <c r="D7404" s="2" t="s">
        <v>626</v>
      </c>
      <c r="E7404" s="2"/>
      <c r="F7404" s="2"/>
      <c r="G7404" s="2"/>
      <c r="H7404" s="2"/>
    </row>
    <row r="7405" spans="2:8">
      <c r="B7405" s="2" t="s">
        <v>8028</v>
      </c>
      <c r="C7405" s="2">
        <v>25</v>
      </c>
      <c r="D7405" s="2" t="s">
        <v>626</v>
      </c>
      <c r="E7405" s="2"/>
      <c r="F7405" s="2"/>
      <c r="G7405" s="2"/>
      <c r="H7405" s="2"/>
    </row>
    <row r="7406" spans="2:8">
      <c r="B7406" s="2" t="s">
        <v>8029</v>
      </c>
      <c r="C7406" s="2">
        <v>26</v>
      </c>
      <c r="D7406" s="2" t="s">
        <v>626</v>
      </c>
      <c r="E7406" s="2"/>
      <c r="F7406" s="2"/>
      <c r="G7406" s="2"/>
      <c r="H7406" s="2"/>
    </row>
    <row r="7407" spans="2:8">
      <c r="B7407" s="2" t="s">
        <v>8030</v>
      </c>
      <c r="C7407" s="2">
        <v>26</v>
      </c>
      <c r="D7407" s="2" t="s">
        <v>626</v>
      </c>
      <c r="E7407" s="2"/>
      <c r="F7407" s="2"/>
      <c r="G7407" s="2"/>
      <c r="H7407" s="2"/>
    </row>
    <row r="7408" spans="2:8">
      <c r="B7408" s="2" t="s">
        <v>8031</v>
      </c>
      <c r="C7408" s="2">
        <v>30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29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28</v>
      </c>
      <c r="D7410" s="2" t="s">
        <v>626</v>
      </c>
      <c r="E7410" s="2"/>
      <c r="F7410" s="2"/>
      <c r="G7410" s="2"/>
      <c r="H7410" s="2"/>
    </row>
    <row r="7411" spans="2:8">
      <c r="B7411" s="2" t="s">
        <v>8034</v>
      </c>
      <c r="C7411" s="2">
        <v>27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8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12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11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11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12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13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13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13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12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11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10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10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10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10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10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10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12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13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13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13</v>
      </c>
      <c r="D7431" s="2" t="s">
        <v>626</v>
      </c>
      <c r="E7431" s="2"/>
      <c r="F7431" s="2"/>
      <c r="G7431" s="2"/>
      <c r="H7431" s="2"/>
    </row>
    <row r="7432" spans="2:8">
      <c r="B7432" s="2" t="s">
        <v>8055</v>
      </c>
      <c r="C7432" s="2">
        <v>15</v>
      </c>
      <c r="D7432" s="2" t="s">
        <v>626</v>
      </c>
      <c r="E7432" s="2"/>
      <c r="F7432" s="2"/>
      <c r="G7432" s="2"/>
      <c r="H7432" s="2"/>
    </row>
    <row r="7433" spans="2:8">
      <c r="B7433" s="2" t="s">
        <v>8056</v>
      </c>
      <c r="C7433" s="2">
        <v>15</v>
      </c>
      <c r="D7433" s="2" t="s">
        <v>626</v>
      </c>
      <c r="E7433" s="2"/>
      <c r="F7433" s="2"/>
      <c r="G7433" s="2"/>
      <c r="H7433" s="2"/>
    </row>
    <row r="7434" spans="2:8">
      <c r="B7434" s="2" t="s">
        <v>8057</v>
      </c>
      <c r="C7434" s="2">
        <v>16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17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16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16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20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22</v>
      </c>
      <c r="D7439" s="2" t="s">
        <v>626</v>
      </c>
      <c r="E7439" s="2"/>
      <c r="F7439" s="2"/>
      <c r="G7439" s="2"/>
      <c r="H7439" s="2"/>
    </row>
    <row r="7440" spans="2:8">
      <c r="B7440" s="2" t="s">
        <v>8063</v>
      </c>
      <c r="C7440" s="2">
        <v>21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19</v>
      </c>
      <c r="D7441" s="2" t="s">
        <v>626</v>
      </c>
      <c r="E7441" s="2"/>
      <c r="F7441" s="2"/>
      <c r="G7441" s="2"/>
      <c r="H7441" s="2"/>
    </row>
    <row r="7442" spans="2:8">
      <c r="B7442" s="2" t="s">
        <v>8065</v>
      </c>
      <c r="C7442" s="2">
        <v>17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15</v>
      </c>
      <c r="D7443" s="2" t="s">
        <v>626</v>
      </c>
      <c r="E7443" s="2"/>
      <c r="F7443" s="2"/>
      <c r="G7443" s="2"/>
      <c r="H7443" s="2"/>
    </row>
    <row r="7444" spans="2:8">
      <c r="B7444" s="2" t="s">
        <v>8067</v>
      </c>
      <c r="C7444" s="2">
        <v>15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19</v>
      </c>
      <c r="D7445" s="2" t="s">
        <v>626</v>
      </c>
      <c r="E7445" s="2"/>
      <c r="F7445" s="2"/>
      <c r="G7445" s="2"/>
      <c r="H7445" s="2"/>
    </row>
    <row r="7446" spans="2:8">
      <c r="B7446" s="2" t="s">
        <v>8069</v>
      </c>
      <c r="C7446" s="2">
        <v>21</v>
      </c>
      <c r="D7446" s="2" t="s">
        <v>626</v>
      </c>
      <c r="E7446" s="2"/>
      <c r="F7446" s="2"/>
      <c r="G7446" s="2"/>
      <c r="H7446" s="2"/>
    </row>
    <row r="7447" spans="2:8">
      <c r="B7447" s="2" t="s">
        <v>8070</v>
      </c>
      <c r="C7447" s="2">
        <v>21</v>
      </c>
      <c r="D7447" s="2" t="s">
        <v>626</v>
      </c>
      <c r="E7447" s="2"/>
      <c r="F7447" s="2"/>
      <c r="G7447" s="2"/>
      <c r="H7447" s="2"/>
    </row>
    <row r="7448" spans="2:8">
      <c r="B7448" s="2" t="s">
        <v>8071</v>
      </c>
      <c r="C7448" s="2">
        <v>20</v>
      </c>
      <c r="D7448" s="2" t="s">
        <v>626</v>
      </c>
      <c r="E7448" s="2"/>
      <c r="F7448" s="2"/>
      <c r="G7448" s="2"/>
      <c r="H7448" s="2"/>
    </row>
    <row r="7449" spans="2:8">
      <c r="B7449" s="2" t="s">
        <v>8072</v>
      </c>
      <c r="C7449" s="2">
        <v>20</v>
      </c>
      <c r="D7449" s="2" t="s">
        <v>626</v>
      </c>
      <c r="E7449" s="2"/>
      <c r="F7449" s="2"/>
      <c r="G7449" s="2"/>
      <c r="H7449" s="2"/>
    </row>
    <row r="7450" spans="2:8">
      <c r="B7450" s="2" t="s">
        <v>8073</v>
      </c>
      <c r="C7450" s="2">
        <v>19</v>
      </c>
      <c r="D7450" s="2" t="s">
        <v>626</v>
      </c>
      <c r="E7450" s="2"/>
      <c r="F7450" s="2"/>
      <c r="G7450" s="2"/>
      <c r="H7450" s="2"/>
    </row>
    <row r="7451" spans="2:8">
      <c r="B7451" s="2" t="s">
        <v>8074</v>
      </c>
      <c r="C7451" s="2">
        <v>17</v>
      </c>
      <c r="D7451" s="2" t="s">
        <v>626</v>
      </c>
      <c r="E7451" s="2"/>
      <c r="F7451" s="2"/>
      <c r="G7451" s="2"/>
      <c r="H7451" s="2"/>
    </row>
    <row r="7452" spans="2:8">
      <c r="B7452" s="2" t="s">
        <v>8075</v>
      </c>
      <c r="C7452" s="2">
        <v>8</v>
      </c>
      <c r="D7452" s="2" t="s">
        <v>626</v>
      </c>
      <c r="E7452" s="2"/>
      <c r="F7452" s="2"/>
      <c r="G7452" s="2"/>
      <c r="H7452" s="2"/>
    </row>
    <row r="7453" spans="2:8">
      <c r="B7453" s="2" t="s">
        <v>8076</v>
      </c>
      <c r="C7453" s="2">
        <v>15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14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15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17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19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19</v>
      </c>
      <c r="D7458" s="2" t="s">
        <v>626</v>
      </c>
      <c r="E7458" s="2"/>
      <c r="F7458" s="2"/>
      <c r="G7458" s="2"/>
      <c r="H7458" s="2"/>
    </row>
    <row r="7459" spans="2:8">
      <c r="B7459" s="2" t="s">
        <v>8082</v>
      </c>
      <c r="C7459" s="2">
        <v>20</v>
      </c>
      <c r="D7459" s="2" t="s">
        <v>626</v>
      </c>
      <c r="E7459" s="2"/>
      <c r="F7459" s="2"/>
      <c r="G7459" s="2"/>
      <c r="H7459" s="2"/>
    </row>
    <row r="7460" spans="2:8">
      <c r="B7460" s="2" t="s">
        <v>8083</v>
      </c>
      <c r="C7460" s="2">
        <v>20</v>
      </c>
      <c r="D7460" s="2" t="s">
        <v>626</v>
      </c>
      <c r="E7460" s="2"/>
      <c r="F7460" s="2"/>
      <c r="G7460" s="2"/>
      <c r="H7460" s="2"/>
    </row>
    <row r="7461" spans="2:8">
      <c r="B7461" s="2" t="s">
        <v>8084</v>
      </c>
      <c r="C7461" s="2">
        <v>21</v>
      </c>
      <c r="D7461" s="2" t="s">
        <v>626</v>
      </c>
      <c r="E7461" s="2"/>
      <c r="F7461" s="2"/>
      <c r="G7461" s="2"/>
      <c r="H7461" s="2"/>
    </row>
    <row r="7462" spans="2:8">
      <c r="B7462" s="2" t="s">
        <v>8085</v>
      </c>
      <c r="C7462" s="2">
        <v>22</v>
      </c>
      <c r="D7462" s="2" t="s">
        <v>626</v>
      </c>
      <c r="E7462" s="2"/>
      <c r="F7462" s="2"/>
      <c r="G7462" s="2"/>
      <c r="H7462" s="2"/>
    </row>
    <row r="7463" spans="2:8">
      <c r="B7463" s="2" t="s">
        <v>8086</v>
      </c>
      <c r="C7463" s="2">
        <v>22</v>
      </c>
      <c r="D7463" s="2" t="s">
        <v>626</v>
      </c>
      <c r="E7463" s="2"/>
      <c r="F7463" s="2"/>
      <c r="G7463" s="2"/>
      <c r="H7463" s="2"/>
    </row>
    <row r="7464" spans="2:8">
      <c r="B7464" s="2" t="s">
        <v>8087</v>
      </c>
      <c r="C7464" s="2">
        <v>20</v>
      </c>
      <c r="D7464" s="2" t="s">
        <v>626</v>
      </c>
      <c r="E7464" s="2"/>
      <c r="F7464" s="2"/>
      <c r="G7464" s="2"/>
      <c r="H7464" s="2"/>
    </row>
    <row r="7465" spans="2:8">
      <c r="B7465" s="2" t="s">
        <v>8088</v>
      </c>
      <c r="C7465" s="2">
        <v>14</v>
      </c>
      <c r="D7465" s="2" t="s">
        <v>626</v>
      </c>
      <c r="E7465" s="2"/>
      <c r="F7465" s="2"/>
      <c r="G7465" s="2"/>
      <c r="H7465" s="2"/>
    </row>
    <row r="7466" spans="2:8">
      <c r="B7466" s="2" t="s">
        <v>8089</v>
      </c>
      <c r="C7466" s="2">
        <v>11</v>
      </c>
      <c r="D7466" s="2" t="s">
        <v>626</v>
      </c>
      <c r="E7466" s="2"/>
      <c r="F7466" s="2"/>
      <c r="G7466" s="2"/>
      <c r="H7466" s="2"/>
    </row>
    <row r="7467" spans="2:8">
      <c r="B7467" s="2" t="s">
        <v>8090</v>
      </c>
      <c r="C7467" s="2">
        <v>11</v>
      </c>
      <c r="D7467" s="2" t="s">
        <v>626</v>
      </c>
      <c r="E7467" s="2"/>
      <c r="F7467" s="2"/>
      <c r="G7467" s="2"/>
      <c r="H7467" s="2"/>
    </row>
    <row r="7468" spans="2:8">
      <c r="B7468" s="2" t="s">
        <v>8091</v>
      </c>
      <c r="C7468" s="2">
        <v>23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21</v>
      </c>
      <c r="D7469" s="2" t="s">
        <v>626</v>
      </c>
      <c r="E7469" s="2"/>
      <c r="F7469" s="2"/>
      <c r="G7469" s="2"/>
      <c r="H7469" s="2"/>
    </row>
    <row r="7470" spans="2:8">
      <c r="B7470" s="2" t="s">
        <v>8093</v>
      </c>
      <c r="C7470" s="2">
        <v>16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11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18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21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21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14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15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16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17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17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19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20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18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18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17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17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17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13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14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17</v>
      </c>
      <c r="D7500" s="2" t="s">
        <v>626</v>
      </c>
      <c r="E7500" s="2"/>
      <c r="F7500" s="2"/>
      <c r="G7500" s="2"/>
      <c r="H7500" s="2"/>
    </row>
    <row r="7501" spans="2:8">
      <c r="B7501" s="2" t="s">
        <v>8124</v>
      </c>
      <c r="C7501" s="2">
        <v>15</v>
      </c>
      <c r="D7501" s="2" t="s">
        <v>626</v>
      </c>
      <c r="E7501" s="2"/>
      <c r="F7501" s="2"/>
      <c r="G7501" s="2"/>
      <c r="H7501" s="2"/>
    </row>
    <row r="7502" spans="2:8">
      <c r="B7502" s="2" t="s">
        <v>8125</v>
      </c>
      <c r="C7502" s="2">
        <v>14</v>
      </c>
      <c r="D7502" s="2" t="s">
        <v>626</v>
      </c>
      <c r="E7502" s="2"/>
      <c r="F7502" s="2"/>
      <c r="G7502" s="2"/>
      <c r="H7502" s="2"/>
    </row>
    <row r="7503" spans="2:8">
      <c r="B7503" s="2" t="s">
        <v>8126</v>
      </c>
      <c r="C7503" s="2">
        <v>26</v>
      </c>
      <c r="D7503" s="2" t="s">
        <v>626</v>
      </c>
      <c r="E7503" s="2"/>
      <c r="F7503" s="2"/>
      <c r="G7503" s="2"/>
      <c r="H7503" s="2"/>
    </row>
    <row r="7504" spans="2:8">
      <c r="B7504" s="2" t="s">
        <v>8127</v>
      </c>
      <c r="C7504" s="2">
        <v>25</v>
      </c>
      <c r="D7504" s="2" t="s">
        <v>626</v>
      </c>
      <c r="E7504" s="2"/>
      <c r="F7504" s="2"/>
      <c r="G7504" s="2"/>
      <c r="H7504" s="2"/>
    </row>
    <row r="7505" spans="2:8">
      <c r="B7505" s="2" t="s">
        <v>8128</v>
      </c>
      <c r="C7505" s="2">
        <v>22</v>
      </c>
      <c r="D7505" s="2" t="s">
        <v>626</v>
      </c>
      <c r="E7505" s="2"/>
      <c r="F7505" s="2"/>
      <c r="G7505" s="2"/>
      <c r="H7505" s="2"/>
    </row>
    <row r="7506" spans="2:8">
      <c r="B7506" s="2" t="s">
        <v>8129</v>
      </c>
      <c r="C7506" s="2">
        <v>24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27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29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30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26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24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22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26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27</v>
      </c>
      <c r="D7514" s="2" t="s">
        <v>626</v>
      </c>
      <c r="E7514" s="2"/>
      <c r="F7514" s="2"/>
      <c r="G7514" s="2"/>
      <c r="H7514" s="2"/>
    </row>
    <row r="7515" spans="2:8">
      <c r="B7515" s="2" t="s">
        <v>8138</v>
      </c>
      <c r="C7515" s="2">
        <v>26</v>
      </c>
      <c r="D7515" s="2" t="s">
        <v>626</v>
      </c>
      <c r="E7515" s="2"/>
      <c r="F7515" s="2"/>
      <c r="G7515" s="2"/>
      <c r="H7515" s="2"/>
    </row>
    <row r="7516" spans="2:8">
      <c r="B7516" s="2" t="s">
        <v>8139</v>
      </c>
      <c r="C7516" s="2">
        <v>27</v>
      </c>
      <c r="D7516" s="2" t="s">
        <v>626</v>
      </c>
      <c r="E7516" s="2"/>
      <c r="F7516" s="2"/>
      <c r="G7516" s="2"/>
      <c r="H7516" s="2"/>
    </row>
    <row r="7517" spans="2:8">
      <c r="B7517" s="2" t="s">
        <v>8140</v>
      </c>
      <c r="C7517" s="2">
        <v>28</v>
      </c>
      <c r="D7517" s="2" t="s">
        <v>626</v>
      </c>
      <c r="E7517" s="2"/>
      <c r="F7517" s="2"/>
      <c r="G7517" s="2"/>
      <c r="H7517" s="2"/>
    </row>
    <row r="7518" spans="2:8">
      <c r="B7518" s="2" t="s">
        <v>8141</v>
      </c>
      <c r="C7518" s="2">
        <v>27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26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24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21</v>
      </c>
      <c r="D7521" s="2" t="s">
        <v>626</v>
      </c>
      <c r="E7521" s="2"/>
      <c r="F7521" s="2"/>
      <c r="G7521" s="2"/>
      <c r="H7521" s="2"/>
    </row>
    <row r="7522" spans="2:8">
      <c r="B7522" s="2" t="s">
        <v>8145</v>
      </c>
      <c r="C7522" s="2">
        <v>15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25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28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28</v>
      </c>
      <c r="D7535" s="2" t="s">
        <v>626</v>
      </c>
      <c r="E7535" s="2"/>
      <c r="F7535" s="2"/>
      <c r="G7535" s="2"/>
      <c r="H7535" s="2"/>
    </row>
    <row r="7536" spans="2:8">
      <c r="B7536" s="2" t="s">
        <v>8159</v>
      </c>
      <c r="C7536" s="2">
        <v>28</v>
      </c>
      <c r="D7536" s="2" t="s">
        <v>626</v>
      </c>
      <c r="E7536" s="2"/>
      <c r="F7536" s="2"/>
      <c r="G7536" s="2"/>
      <c r="H7536" s="2"/>
    </row>
    <row r="7537" spans="2:8">
      <c r="B7537" s="2" t="s">
        <v>8160</v>
      </c>
      <c r="C7537" s="2">
        <v>29</v>
      </c>
      <c r="D7537" s="2" t="s">
        <v>626</v>
      </c>
      <c r="E7537" s="2"/>
      <c r="F7537" s="2"/>
      <c r="G7537" s="2"/>
      <c r="H7537" s="2"/>
    </row>
    <row r="7538" spans="2:8">
      <c r="B7538" s="2" t="s">
        <v>8161</v>
      </c>
      <c r="C7538" s="2">
        <v>31</v>
      </c>
      <c r="D7538" s="2" t="s">
        <v>626</v>
      </c>
      <c r="E7538" s="2"/>
      <c r="F7538" s="2"/>
      <c r="G7538" s="2"/>
      <c r="H7538" s="2"/>
    </row>
    <row r="7539" spans="2:8">
      <c r="B7539" s="2" t="s">
        <v>8162</v>
      </c>
      <c r="C7539" s="2">
        <v>31</v>
      </c>
      <c r="D7539" s="2" t="s">
        <v>626</v>
      </c>
      <c r="E7539" s="2"/>
      <c r="F7539" s="2"/>
      <c r="G7539" s="2"/>
      <c r="H7539" s="2"/>
    </row>
    <row r="7540" spans="2:8">
      <c r="B7540" s="2" t="s">
        <v>8163</v>
      </c>
      <c r="C7540" s="2">
        <v>29</v>
      </c>
      <c r="D7540" s="2" t="s">
        <v>626</v>
      </c>
      <c r="E7540" s="2"/>
      <c r="F7540" s="2"/>
      <c r="G7540" s="2"/>
      <c r="H7540" s="2"/>
    </row>
    <row r="7541" spans="2:8">
      <c r="B7541" s="2" t="s">
        <v>8164</v>
      </c>
      <c r="C7541" s="2">
        <v>21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14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12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16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12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22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29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30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28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26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24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24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24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20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21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22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13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11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8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20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16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16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16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15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16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16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15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15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14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20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20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20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21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21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16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16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16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16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18</v>
      </c>
      <c r="D7597" s="2" t="s">
        <v>626</v>
      </c>
      <c r="E7597" s="2"/>
      <c r="F7597" s="2"/>
      <c r="G7597" s="2"/>
      <c r="H7597" s="2"/>
    </row>
    <row r="7598" spans="2:8">
      <c r="B7598" s="2" t="s">
        <v>8221</v>
      </c>
      <c r="C7598" s="2">
        <v>18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18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19</v>
      </c>
      <c r="D7600" s="2" t="s">
        <v>626</v>
      </c>
      <c r="E7600" s="2"/>
      <c r="F7600" s="2"/>
      <c r="G7600" s="2"/>
      <c r="H7600" s="2"/>
    </row>
    <row r="7601" spans="2:8">
      <c r="B7601" s="2" t="s">
        <v>8224</v>
      </c>
      <c r="C7601" s="2">
        <v>19</v>
      </c>
      <c r="D7601" s="2" t="s">
        <v>626</v>
      </c>
      <c r="E7601" s="2"/>
      <c r="F7601" s="2"/>
      <c r="G7601" s="2"/>
      <c r="H7601" s="2"/>
    </row>
    <row r="7602" spans="2:8">
      <c r="B7602" s="2" t="s">
        <v>8225</v>
      </c>
      <c r="C7602" s="2">
        <v>19</v>
      </c>
      <c r="D7602" s="2" t="s">
        <v>626</v>
      </c>
      <c r="E7602" s="2"/>
      <c r="F7602" s="2"/>
      <c r="G7602" s="2"/>
      <c r="H7602" s="2"/>
    </row>
    <row r="7603" spans="2:8">
      <c r="B7603" s="2" t="s">
        <v>8226</v>
      </c>
      <c r="C7603" s="2">
        <v>20</v>
      </c>
      <c r="D7603" s="2" t="s">
        <v>626</v>
      </c>
      <c r="E7603" s="2"/>
      <c r="F7603" s="2"/>
      <c r="G7603" s="2"/>
      <c r="H7603" s="2"/>
    </row>
    <row r="7604" spans="2:8">
      <c r="B7604" s="2" t="s">
        <v>8227</v>
      </c>
      <c r="C7604" s="2">
        <v>20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20</v>
      </c>
      <c r="D7605" s="2" t="s">
        <v>626</v>
      </c>
      <c r="E7605" s="2"/>
      <c r="F7605" s="2"/>
      <c r="G7605" s="2"/>
      <c r="H7605" s="2"/>
    </row>
    <row r="7606" spans="2:8">
      <c r="B7606" s="2" t="s">
        <v>8229</v>
      </c>
      <c r="C7606" s="2">
        <v>20</v>
      </c>
      <c r="D7606" s="2" t="s">
        <v>626</v>
      </c>
      <c r="E7606" s="2"/>
      <c r="F7606" s="2"/>
      <c r="G7606" s="2"/>
      <c r="H7606" s="2"/>
    </row>
    <row r="7607" spans="2:8">
      <c r="B7607" s="2" t="s">
        <v>8230</v>
      </c>
      <c r="C7607" s="2">
        <v>19</v>
      </c>
      <c r="D7607" s="2" t="s">
        <v>626</v>
      </c>
      <c r="E7607" s="2"/>
      <c r="F7607" s="2"/>
      <c r="G7607" s="2"/>
      <c r="H7607" s="2"/>
    </row>
    <row r="7608" spans="2:8">
      <c r="B7608" s="2" t="s">
        <v>8231</v>
      </c>
      <c r="C7608" s="2">
        <v>23</v>
      </c>
      <c r="D7608" s="2" t="s">
        <v>626</v>
      </c>
      <c r="E7608" s="2"/>
      <c r="F7608" s="2"/>
      <c r="G7608" s="2"/>
      <c r="H7608" s="2"/>
    </row>
    <row r="7609" spans="2:8">
      <c r="B7609" s="2" t="s">
        <v>8232</v>
      </c>
      <c r="C7609" s="2">
        <v>26</v>
      </c>
      <c r="D7609" s="2" t="s">
        <v>626</v>
      </c>
      <c r="E7609" s="2"/>
      <c r="F7609" s="2"/>
      <c r="G7609" s="2"/>
      <c r="H7609" s="2"/>
    </row>
    <row r="7610" spans="2:8">
      <c r="B7610" s="2" t="s">
        <v>8233</v>
      </c>
      <c r="C7610" s="2">
        <v>27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28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28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28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27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26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21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12</v>
      </c>
      <c r="D7617" s="2" t="s">
        <v>626</v>
      </c>
      <c r="E7617" s="2"/>
      <c r="F7617" s="2"/>
      <c r="G7617" s="2"/>
      <c r="H7617" s="2"/>
    </row>
    <row r="7618" spans="2:8">
      <c r="B7618" s="2" t="s">
        <v>8241</v>
      </c>
      <c r="C7618" s="2">
        <v>19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19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19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20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20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22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17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17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18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11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9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9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9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10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9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8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9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10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10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10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9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21</v>
      </c>
      <c r="D7648" s="2" t="s">
        <v>626</v>
      </c>
      <c r="E7648" s="2"/>
      <c r="F7648" s="2"/>
      <c r="G7648" s="2"/>
      <c r="H7648" s="2"/>
    </row>
    <row r="7649" spans="2:8">
      <c r="B7649" s="2" t="s">
        <v>8272</v>
      </c>
      <c r="C7649" s="2">
        <v>23</v>
      </c>
      <c r="D7649" s="2" t="s">
        <v>626</v>
      </c>
      <c r="E7649" s="2"/>
      <c r="F7649" s="2"/>
      <c r="G7649" s="2"/>
      <c r="H7649" s="2"/>
    </row>
    <row r="7650" spans="2:8">
      <c r="B7650" s="2" t="s">
        <v>8273</v>
      </c>
      <c r="C7650" s="2">
        <v>24</v>
      </c>
      <c r="D7650" s="2" t="s">
        <v>626</v>
      </c>
      <c r="E7650" s="2"/>
      <c r="F7650" s="2"/>
      <c r="G7650" s="2"/>
      <c r="H7650" s="2"/>
    </row>
    <row r="7651" spans="2:8">
      <c r="B7651" s="2" t="s">
        <v>8274</v>
      </c>
      <c r="C7651" s="2">
        <v>24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25</v>
      </c>
      <c r="D7652" s="2" t="s">
        <v>626</v>
      </c>
      <c r="E7652" s="2"/>
      <c r="F7652" s="2"/>
      <c r="G7652" s="2"/>
      <c r="H7652" s="2"/>
    </row>
    <row r="7653" spans="2:8">
      <c r="B7653" s="2" t="s">
        <v>8276</v>
      </c>
      <c r="C7653" s="2">
        <v>25</v>
      </c>
      <c r="D7653" s="2" t="s">
        <v>626</v>
      </c>
      <c r="E7653" s="2"/>
      <c r="F7653" s="2"/>
      <c r="G7653" s="2"/>
      <c r="H7653" s="2"/>
    </row>
    <row r="7654" spans="2:8">
      <c r="B7654" s="2" t="s">
        <v>8277</v>
      </c>
      <c r="C7654" s="2">
        <v>24</v>
      </c>
      <c r="D7654" s="2" t="s">
        <v>626</v>
      </c>
      <c r="E7654" s="2"/>
      <c r="F7654" s="2"/>
      <c r="G7654" s="2"/>
      <c r="H7654" s="2"/>
    </row>
    <row r="7655" spans="2:8">
      <c r="B7655" s="2" t="s">
        <v>8278</v>
      </c>
      <c r="C7655" s="2">
        <v>25</v>
      </c>
      <c r="D7655" s="2" t="s">
        <v>626</v>
      </c>
      <c r="E7655" s="2"/>
      <c r="F7655" s="2"/>
      <c r="G7655" s="2"/>
      <c r="H7655" s="2"/>
    </row>
    <row r="7656" spans="2:8">
      <c r="B7656" s="2" t="s">
        <v>8279</v>
      </c>
      <c r="C7656" s="2">
        <v>25</v>
      </c>
      <c r="D7656" s="2" t="s">
        <v>626</v>
      </c>
      <c r="E7656" s="2"/>
      <c r="F7656" s="2"/>
      <c r="G7656" s="2"/>
      <c r="H7656" s="2"/>
    </row>
    <row r="7657" spans="2:8">
      <c r="B7657" s="2" t="s">
        <v>8280</v>
      </c>
      <c r="C7657" s="2">
        <v>23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18</v>
      </c>
      <c r="D7658" s="2" t="s">
        <v>626</v>
      </c>
      <c r="E7658" s="2"/>
      <c r="F7658" s="2"/>
      <c r="G7658" s="2"/>
      <c r="H7658" s="2"/>
    </row>
    <row r="7659" spans="2:8">
      <c r="B7659" s="2" t="s">
        <v>8282</v>
      </c>
      <c r="C7659" s="2">
        <v>13</v>
      </c>
      <c r="D7659" s="2" t="s">
        <v>626</v>
      </c>
      <c r="E7659" s="2"/>
      <c r="F7659" s="2"/>
      <c r="G7659" s="2"/>
      <c r="H7659" s="2"/>
    </row>
    <row r="7660" spans="2:8">
      <c r="B7660" s="2" t="s">
        <v>8283</v>
      </c>
      <c r="C7660" s="2">
        <v>13</v>
      </c>
      <c r="D7660" s="2" t="s">
        <v>626</v>
      </c>
      <c r="E7660" s="2"/>
      <c r="F7660" s="2"/>
      <c r="G7660" s="2"/>
      <c r="H7660" s="2"/>
    </row>
    <row r="7661" spans="2:8">
      <c r="B7661" s="2" t="s">
        <v>8284</v>
      </c>
      <c r="C7661" s="2">
        <v>13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13</v>
      </c>
      <c r="D7662" s="2" t="s">
        <v>626</v>
      </c>
      <c r="E7662" s="2"/>
      <c r="F7662" s="2"/>
      <c r="G7662" s="2"/>
      <c r="H7662" s="2"/>
    </row>
    <row r="7663" spans="2:8">
      <c r="B7663" s="2" t="s">
        <v>8286</v>
      </c>
      <c r="C7663" s="2">
        <v>13</v>
      </c>
      <c r="D7663" s="2" t="s">
        <v>626</v>
      </c>
      <c r="E7663" s="2"/>
      <c r="F7663" s="2"/>
      <c r="G7663" s="2"/>
      <c r="H7663" s="2"/>
    </row>
    <row r="7664" spans="2:8">
      <c r="B7664" s="2" t="s">
        <v>8287</v>
      </c>
      <c r="C7664" s="2">
        <v>13</v>
      </c>
      <c r="D7664" s="2" t="s">
        <v>626</v>
      </c>
      <c r="E7664" s="2"/>
      <c r="F7664" s="2"/>
      <c r="G7664" s="2"/>
      <c r="H7664" s="2"/>
    </row>
    <row r="7665" spans="2:8">
      <c r="B7665" s="2" t="s">
        <v>8288</v>
      </c>
      <c r="C7665" s="2">
        <v>13</v>
      </c>
      <c r="D7665" s="2" t="s">
        <v>626</v>
      </c>
      <c r="E7665" s="2"/>
      <c r="F7665" s="2"/>
      <c r="G7665" s="2"/>
      <c r="H7665" s="2"/>
    </row>
    <row r="7666" spans="2:8">
      <c r="B7666" s="2" t="s">
        <v>8289</v>
      </c>
      <c r="C7666" s="2">
        <v>13</v>
      </c>
      <c r="D7666" s="2" t="s">
        <v>626</v>
      </c>
      <c r="E7666" s="2"/>
      <c r="F7666" s="2"/>
      <c r="G7666" s="2"/>
      <c r="H7666" s="2"/>
    </row>
    <row r="7667" spans="2:8">
      <c r="B7667" s="2" t="s">
        <v>8290</v>
      </c>
      <c r="C7667" s="2">
        <v>13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15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17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19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24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24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23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20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10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9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15</v>
      </c>
      <c r="D7677" s="2" t="s">
        <v>626</v>
      </c>
      <c r="E7677" s="2"/>
      <c r="F7677" s="2"/>
      <c r="G7677" s="2"/>
      <c r="H7677" s="2"/>
    </row>
    <row r="7678" spans="2:8">
      <c r="B7678" s="2" t="s">
        <v>8301</v>
      </c>
      <c r="C7678" s="2">
        <v>17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17</v>
      </c>
      <c r="D7679" s="2" t="s">
        <v>626</v>
      </c>
      <c r="E7679" s="2"/>
      <c r="F7679" s="2"/>
      <c r="G7679" s="2"/>
      <c r="H7679" s="2"/>
    </row>
    <row r="7680" spans="2:8">
      <c r="B7680" s="2" t="s">
        <v>8303</v>
      </c>
      <c r="C7680" s="2">
        <v>19</v>
      </c>
      <c r="D7680" s="2" t="s">
        <v>626</v>
      </c>
      <c r="E7680" s="2"/>
      <c r="F7680" s="2"/>
      <c r="G7680" s="2"/>
      <c r="H7680" s="2"/>
    </row>
    <row r="7681" spans="2:8">
      <c r="B7681" s="2" t="s">
        <v>8304</v>
      </c>
      <c r="C7681" s="2">
        <v>20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19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15</v>
      </c>
      <c r="D7683" s="2" t="s">
        <v>626</v>
      </c>
      <c r="E7683" s="2"/>
      <c r="F7683" s="2"/>
      <c r="G7683" s="2"/>
      <c r="H7683" s="2"/>
    </row>
    <row r="7684" spans="2:8">
      <c r="B7684" s="2" t="s">
        <v>8307</v>
      </c>
      <c r="C7684" s="2">
        <v>10</v>
      </c>
      <c r="D7684" s="2" t="s">
        <v>626</v>
      </c>
      <c r="E7684" s="2"/>
      <c r="F7684" s="2"/>
      <c r="G7684" s="2"/>
      <c r="H7684" s="2"/>
    </row>
    <row r="7685" spans="2:8">
      <c r="B7685" s="2" t="s">
        <v>8308</v>
      </c>
      <c r="C7685" s="2">
        <v>26</v>
      </c>
      <c r="D7685" s="2" t="s">
        <v>626</v>
      </c>
      <c r="E7685" s="2"/>
      <c r="F7685" s="2"/>
      <c r="G7685" s="2"/>
      <c r="H7685" s="2"/>
    </row>
    <row r="7686" spans="2:8">
      <c r="B7686" s="2" t="s">
        <v>8309</v>
      </c>
      <c r="C7686" s="2">
        <v>26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26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26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25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24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24</v>
      </c>
      <c r="D7691" s="2" t="s">
        <v>626</v>
      </c>
      <c r="E7691" s="2"/>
      <c r="F7691" s="2"/>
      <c r="G7691" s="2"/>
      <c r="H7691" s="2"/>
    </row>
    <row r="7692" spans="2:8">
      <c r="B7692" s="2" t="s">
        <v>8315</v>
      </c>
      <c r="C7692" s="2">
        <v>23</v>
      </c>
      <c r="D7692" s="2" t="s">
        <v>626</v>
      </c>
      <c r="E7692" s="2"/>
      <c r="F7692" s="2"/>
      <c r="G7692" s="2"/>
      <c r="H7692" s="2"/>
    </row>
    <row r="7693" spans="2:8">
      <c r="B7693" s="2" t="s">
        <v>8316</v>
      </c>
      <c r="C7693" s="2">
        <v>23</v>
      </c>
      <c r="D7693" s="2" t="s">
        <v>626</v>
      </c>
      <c r="E7693" s="2"/>
      <c r="F7693" s="2"/>
      <c r="G7693" s="2"/>
      <c r="H7693" s="2"/>
    </row>
    <row r="7694" spans="2:8">
      <c r="B7694" s="2" t="s">
        <v>8317</v>
      </c>
      <c r="C7694" s="2">
        <v>20</v>
      </c>
      <c r="D7694" s="2" t="s">
        <v>626</v>
      </c>
      <c r="E7694" s="2"/>
      <c r="F7694" s="2"/>
      <c r="G7694" s="2"/>
      <c r="H7694" s="2"/>
    </row>
    <row r="7695" spans="2:8">
      <c r="B7695" s="2" t="s">
        <v>8318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20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19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18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17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16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17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17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16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15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14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15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14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14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14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14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13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18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22</v>
      </c>
      <c r="D7723" s="2" t="s">
        <v>626</v>
      </c>
      <c r="E7723" s="2"/>
      <c r="F7723" s="2"/>
      <c r="G7723" s="2"/>
      <c r="H7723" s="2"/>
    </row>
    <row r="7724" spans="2:8">
      <c r="B7724" s="2" t="s">
        <v>8347</v>
      </c>
      <c r="C7724" s="2">
        <v>24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24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25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21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13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12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13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12</v>
      </c>
      <c r="D7731" s="2" t="s">
        <v>626</v>
      </c>
      <c r="E7731" s="2"/>
      <c r="F7731" s="2"/>
      <c r="G7731" s="2"/>
      <c r="H7731" s="2"/>
    </row>
    <row r="7732" spans="2:8">
      <c r="B7732" s="2" t="s">
        <v>8355</v>
      </c>
      <c r="C7732" s="2">
        <v>13</v>
      </c>
      <c r="D7732" s="2" t="s">
        <v>626</v>
      </c>
      <c r="E7732" s="2"/>
      <c r="F7732" s="2"/>
      <c r="G7732" s="2"/>
      <c r="H7732" s="2"/>
    </row>
    <row r="7733" spans="2:8">
      <c r="B7733" s="2" t="s">
        <v>8356</v>
      </c>
      <c r="C7733" s="2">
        <v>12</v>
      </c>
      <c r="D7733" s="2" t="s">
        <v>626</v>
      </c>
      <c r="E7733" s="2"/>
      <c r="F7733" s="2"/>
      <c r="G7733" s="2"/>
      <c r="H7733" s="2"/>
    </row>
    <row r="7734" spans="2:8">
      <c r="B7734" s="2" t="s">
        <v>8357</v>
      </c>
      <c r="C7734" s="2">
        <v>13</v>
      </c>
      <c r="D7734" s="2" t="s">
        <v>626</v>
      </c>
      <c r="E7734" s="2"/>
      <c r="F7734" s="2"/>
      <c r="G7734" s="2"/>
      <c r="H7734" s="2"/>
    </row>
    <row r="7735" spans="2:8">
      <c r="B7735" s="2" t="s">
        <v>8358</v>
      </c>
      <c r="C7735" s="2">
        <v>12</v>
      </c>
      <c r="D7735" s="2" t="s">
        <v>626</v>
      </c>
      <c r="E7735" s="2"/>
      <c r="F7735" s="2"/>
      <c r="G7735" s="2"/>
      <c r="H7735" s="2"/>
    </row>
    <row r="7736" spans="2:8">
      <c r="B7736" s="2" t="s">
        <v>8359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17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18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21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16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16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18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25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22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16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20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22</v>
      </c>
      <c r="D7787" s="2" t="s">
        <v>626</v>
      </c>
      <c r="E7787" s="2"/>
      <c r="F7787" s="2"/>
      <c r="G7787" s="2"/>
      <c r="H7787" s="2"/>
    </row>
    <row r="7788" spans="2:8">
      <c r="B7788" s="2" t="s">
        <v>8411</v>
      </c>
      <c r="C7788" s="2">
        <v>23</v>
      </c>
      <c r="D7788" s="2" t="s">
        <v>626</v>
      </c>
      <c r="E7788" s="2"/>
      <c r="F7788" s="2"/>
      <c r="G7788" s="2"/>
      <c r="H7788" s="2"/>
    </row>
    <row r="7789" spans="2:8">
      <c r="B7789" s="2" t="s">
        <v>8412</v>
      </c>
      <c r="C7789" s="2">
        <v>24</v>
      </c>
      <c r="D7789" s="2" t="s">
        <v>626</v>
      </c>
      <c r="E7789" s="2"/>
      <c r="F7789" s="2"/>
      <c r="G7789" s="2"/>
      <c r="H7789" s="2"/>
    </row>
    <row r="7790" spans="2:8">
      <c r="B7790" s="2" t="s">
        <v>8413</v>
      </c>
      <c r="C7790" s="2">
        <v>23</v>
      </c>
      <c r="D7790" s="2" t="s">
        <v>626</v>
      </c>
      <c r="E7790" s="2"/>
      <c r="F7790" s="2"/>
      <c r="G7790" s="2"/>
      <c r="H7790" s="2"/>
    </row>
    <row r="7791" spans="2:8">
      <c r="B7791" s="2" t="s">
        <v>8414</v>
      </c>
      <c r="C7791" s="2">
        <v>12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13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12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17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16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17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18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17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16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16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13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12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9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7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17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12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14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10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7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7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44</v>
      </c>
      <c r="D7841" s="2" t="s">
        <v>626</v>
      </c>
      <c r="E7841" s="2"/>
      <c r="F7841" s="2"/>
      <c r="G7841" s="2"/>
      <c r="H7841" s="2"/>
    </row>
    <row r="7842" spans="2:8">
      <c r="B7842" s="2" t="s">
        <v>8465</v>
      </c>
      <c r="C7842" s="2">
        <v>46</v>
      </c>
      <c r="D7842" s="2" t="s">
        <v>626</v>
      </c>
      <c r="E7842" s="2"/>
      <c r="F7842" s="2"/>
      <c r="G7842" s="2"/>
      <c r="H7842" s="2"/>
    </row>
    <row r="7843" spans="2:8">
      <c r="B7843" s="2" t="s">
        <v>8466</v>
      </c>
      <c r="C7843" s="2">
        <v>46</v>
      </c>
      <c r="D7843" s="2" t="s">
        <v>626</v>
      </c>
      <c r="E7843" s="2"/>
      <c r="F7843" s="2"/>
      <c r="G7843" s="2"/>
      <c r="H7843" s="2"/>
    </row>
    <row r="7844" spans="2:8">
      <c r="B7844" s="2" t="s">
        <v>8467</v>
      </c>
      <c r="C7844" s="2">
        <v>43</v>
      </c>
      <c r="D7844" s="2" t="s">
        <v>626</v>
      </c>
      <c r="E7844" s="2"/>
      <c r="F7844" s="2"/>
      <c r="G7844" s="2"/>
      <c r="H7844" s="2"/>
    </row>
    <row r="7845" spans="2:8">
      <c r="B7845" s="2" t="s">
        <v>8468</v>
      </c>
      <c r="C7845" s="2">
        <v>39</v>
      </c>
      <c r="D7845" s="2" t="s">
        <v>626</v>
      </c>
      <c r="E7845" s="2"/>
      <c r="F7845" s="2"/>
      <c r="G7845" s="2"/>
      <c r="H7845" s="2"/>
    </row>
    <row r="7846" spans="2:8">
      <c r="B7846" s="2" t="s">
        <v>8469</v>
      </c>
      <c r="C7846" s="2">
        <v>27</v>
      </c>
      <c r="D7846" s="2" t="s">
        <v>626</v>
      </c>
      <c r="E7846" s="2"/>
      <c r="F7846" s="2"/>
      <c r="G7846" s="2"/>
      <c r="H7846" s="2"/>
    </row>
    <row r="7847" spans="2:8">
      <c r="B7847" s="2" t="s">
        <v>8470</v>
      </c>
      <c r="C7847" s="2">
        <v>5</v>
      </c>
      <c r="D7847" s="2" t="s">
        <v>626</v>
      </c>
      <c r="E7847" s="2"/>
      <c r="F7847" s="2"/>
      <c r="G7847" s="2"/>
      <c r="H7847" s="2"/>
    </row>
    <row r="7848" spans="2:8">
      <c r="B7848" s="2" t="s">
        <v>8471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19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11</v>
      </c>
      <c r="D7856" s="2" t="s">
        <v>626</v>
      </c>
      <c r="E7856" s="2"/>
      <c r="F7856" s="2"/>
      <c r="G7856" s="2"/>
      <c r="H7856" s="2"/>
    </row>
    <row r="7857" spans="2:8">
      <c r="B7857" s="2" t="s">
        <v>8480</v>
      </c>
      <c r="C7857" s="2">
        <v>9</v>
      </c>
      <c r="D7857" s="2" t="s">
        <v>626</v>
      </c>
      <c r="E7857" s="2"/>
      <c r="F7857" s="2"/>
      <c r="G7857" s="2"/>
      <c r="H7857" s="2"/>
    </row>
    <row r="7858" spans="2:8">
      <c r="B7858" s="2" t="s">
        <v>8481</v>
      </c>
      <c r="C7858" s="2">
        <v>6</v>
      </c>
      <c r="D7858" s="2" t="s">
        <v>626</v>
      </c>
      <c r="E7858" s="2"/>
      <c r="F7858" s="2"/>
      <c r="G7858" s="2"/>
      <c r="H7858" s="2"/>
    </row>
    <row r="7859" spans="2:8">
      <c r="B7859" s="2" t="s">
        <v>8482</v>
      </c>
      <c r="C7859" s="2">
        <v>5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9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14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20</v>
      </c>
      <c r="D7862" s="2" t="s">
        <v>626</v>
      </c>
      <c r="E7862" s="2"/>
      <c r="F7862" s="2"/>
      <c r="G7862" s="2"/>
      <c r="H7862" s="2"/>
    </row>
    <row r="7863" spans="2:8">
      <c r="B7863" s="2" t="s">
        <v>8486</v>
      </c>
      <c r="C7863" s="2">
        <v>23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26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27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27</v>
      </c>
      <c r="D7866" s="2" t="s">
        <v>626</v>
      </c>
      <c r="E7866" s="2"/>
      <c r="F7866" s="2"/>
      <c r="G7866" s="2"/>
      <c r="H7866" s="2"/>
    </row>
    <row r="7867" spans="2:8">
      <c r="B7867" s="2" t="s">
        <v>8490</v>
      </c>
      <c r="C7867" s="2">
        <v>24</v>
      </c>
      <c r="D7867" s="2" t="s">
        <v>626</v>
      </c>
      <c r="E7867" s="2"/>
      <c r="F7867" s="2"/>
      <c r="G7867" s="2"/>
      <c r="H7867" s="2"/>
    </row>
    <row r="7868" spans="2:8">
      <c r="B7868" s="2" t="s">
        <v>8491</v>
      </c>
      <c r="C7868" s="2">
        <v>22</v>
      </c>
      <c r="D7868" s="2" t="s">
        <v>626</v>
      </c>
      <c r="E7868" s="2"/>
      <c r="F7868" s="2"/>
      <c r="G7868" s="2"/>
      <c r="H7868" s="2"/>
    </row>
    <row r="7869" spans="2:8">
      <c r="B7869" s="2" t="s">
        <v>8492</v>
      </c>
      <c r="C7869" s="2">
        <v>17</v>
      </c>
      <c r="D7869" s="2" t="s">
        <v>626</v>
      </c>
      <c r="E7869" s="2"/>
      <c r="F7869" s="2"/>
      <c r="G7869" s="2"/>
      <c r="H7869" s="2"/>
    </row>
    <row r="7870" spans="2:8">
      <c r="B7870" s="2" t="s">
        <v>8493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37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36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35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15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18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17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16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13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10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9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9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12</v>
      </c>
      <c r="D7894" s="2" t="s">
        <v>626</v>
      </c>
      <c r="E7894" s="2"/>
      <c r="F7894" s="2"/>
      <c r="G7894" s="2"/>
      <c r="H7894" s="2"/>
    </row>
    <row r="7895" spans="2:8">
      <c r="B7895" s="2" t="s">
        <v>8518</v>
      </c>
      <c r="C7895" s="2">
        <v>14</v>
      </c>
      <c r="D7895" s="2" t="s">
        <v>626</v>
      </c>
      <c r="E7895" s="2"/>
      <c r="F7895" s="2"/>
      <c r="G7895" s="2"/>
      <c r="H7895" s="2"/>
    </row>
    <row r="7896" spans="2:8">
      <c r="B7896" s="2" t="s">
        <v>8519</v>
      </c>
      <c r="C7896" s="2">
        <v>15</v>
      </c>
      <c r="D7896" s="2" t="s">
        <v>626</v>
      </c>
      <c r="E7896" s="2"/>
      <c r="F7896" s="2"/>
      <c r="G7896" s="2"/>
      <c r="H7896" s="2"/>
    </row>
    <row r="7897" spans="2:8">
      <c r="B7897" s="2" t="s">
        <v>8520</v>
      </c>
      <c r="C7897" s="2">
        <v>15</v>
      </c>
      <c r="D7897" s="2" t="s">
        <v>626</v>
      </c>
      <c r="E7897" s="2"/>
      <c r="F7897" s="2"/>
      <c r="G7897" s="2"/>
      <c r="H7897" s="2"/>
    </row>
    <row r="7898" spans="2:8">
      <c r="B7898" s="2" t="s">
        <v>8521</v>
      </c>
      <c r="C7898" s="2">
        <v>17</v>
      </c>
      <c r="D7898" s="2" t="s">
        <v>626</v>
      </c>
      <c r="E7898" s="2"/>
      <c r="F7898" s="2"/>
      <c r="G7898" s="2"/>
      <c r="H7898" s="2"/>
    </row>
    <row r="7899" spans="2:8">
      <c r="B7899" s="2" t="s">
        <v>8522</v>
      </c>
      <c r="C7899" s="2">
        <v>20</v>
      </c>
      <c r="D7899" s="2" t="s">
        <v>626</v>
      </c>
      <c r="E7899" s="2"/>
      <c r="F7899" s="2"/>
      <c r="G7899" s="2"/>
      <c r="H7899" s="2"/>
    </row>
    <row r="7900" spans="2:8">
      <c r="B7900" s="2" t="s">
        <v>8523</v>
      </c>
      <c r="C7900" s="2">
        <v>23</v>
      </c>
      <c r="D7900" s="2" t="s">
        <v>626</v>
      </c>
      <c r="E7900" s="2"/>
      <c r="F7900" s="2"/>
      <c r="G7900" s="2"/>
      <c r="H7900" s="2"/>
    </row>
    <row r="7901" spans="2:8">
      <c r="B7901" s="2" t="s">
        <v>8524</v>
      </c>
      <c r="C7901" s="2">
        <v>25</v>
      </c>
      <c r="D7901" s="2" t="s">
        <v>626</v>
      </c>
      <c r="E7901" s="2"/>
      <c r="F7901" s="2"/>
      <c r="G7901" s="2"/>
      <c r="H7901" s="2"/>
    </row>
    <row r="7902" spans="2:8">
      <c r="B7902" s="2" t="s">
        <v>8525</v>
      </c>
      <c r="C7902" s="2">
        <v>26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26</v>
      </c>
      <c r="D7903" s="2" t="s">
        <v>626</v>
      </c>
      <c r="E7903" s="2"/>
      <c r="F7903" s="2"/>
      <c r="G7903" s="2"/>
      <c r="H7903" s="2"/>
    </row>
    <row r="7904" spans="2:8">
      <c r="B7904" s="2" t="s">
        <v>8527</v>
      </c>
      <c r="C7904" s="2">
        <v>25</v>
      </c>
      <c r="D7904" s="2" t="s">
        <v>626</v>
      </c>
      <c r="E7904" s="2"/>
      <c r="F7904" s="2"/>
      <c r="G7904" s="2"/>
      <c r="H7904" s="2"/>
    </row>
    <row r="7905" spans="2:8">
      <c r="B7905" s="2" t="s">
        <v>8528</v>
      </c>
      <c r="C7905" s="2">
        <v>20</v>
      </c>
      <c r="D7905" s="2" t="s">
        <v>626</v>
      </c>
      <c r="E7905" s="2"/>
      <c r="F7905" s="2"/>
      <c r="G7905" s="2"/>
      <c r="H7905" s="2"/>
    </row>
    <row r="7906" spans="2:8">
      <c r="B7906" s="2" t="s">
        <v>8529</v>
      </c>
      <c r="C7906" s="2">
        <v>13</v>
      </c>
      <c r="D7906" s="2" t="s">
        <v>626</v>
      </c>
      <c r="E7906" s="2"/>
      <c r="F7906" s="2"/>
      <c r="G7906" s="2"/>
      <c r="H7906" s="2"/>
    </row>
    <row r="7907" spans="2:8">
      <c r="B7907" s="2" t="s">
        <v>8530</v>
      </c>
      <c r="C7907" s="2">
        <v>15</v>
      </c>
      <c r="D7907" s="2" t="s">
        <v>626</v>
      </c>
      <c r="E7907" s="2"/>
      <c r="F7907" s="2"/>
      <c r="G7907" s="2"/>
      <c r="H7907" s="2"/>
    </row>
    <row r="7908" spans="2:8">
      <c r="B7908" s="2" t="s">
        <v>8531</v>
      </c>
      <c r="C7908" s="2">
        <v>21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24</v>
      </c>
      <c r="D7909" s="2" t="s">
        <v>626</v>
      </c>
      <c r="E7909" s="2"/>
      <c r="F7909" s="2"/>
      <c r="G7909" s="2"/>
      <c r="H7909" s="2"/>
    </row>
    <row r="7910" spans="2:8">
      <c r="B7910" s="2" t="s">
        <v>8533</v>
      </c>
      <c r="C7910" s="2">
        <v>26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27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27</v>
      </c>
      <c r="D7912" s="2" t="s">
        <v>626</v>
      </c>
      <c r="E7912" s="2"/>
      <c r="F7912" s="2"/>
      <c r="G7912" s="2"/>
      <c r="H7912" s="2"/>
    </row>
    <row r="7913" spans="2:8">
      <c r="B7913" s="2" t="s">
        <v>8536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18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16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15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14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14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12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12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12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14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15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16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16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25</v>
      </c>
      <c r="D7930" s="2" t="s">
        <v>626</v>
      </c>
      <c r="E7930" s="2"/>
      <c r="F7930" s="2"/>
      <c r="G7930" s="2"/>
      <c r="H7930" s="2"/>
    </row>
    <row r="7931" spans="2:8">
      <c r="B7931" s="2" t="s">
        <v>8554</v>
      </c>
      <c r="C7931" s="2">
        <v>24</v>
      </c>
      <c r="D7931" s="2" t="s">
        <v>626</v>
      </c>
      <c r="E7931" s="2"/>
      <c r="F7931" s="2"/>
      <c r="G7931" s="2"/>
      <c r="H7931" s="2"/>
    </row>
    <row r="7932" spans="2:8">
      <c r="B7932" s="2" t="s">
        <v>8555</v>
      </c>
      <c r="C7932" s="2">
        <v>25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24</v>
      </c>
      <c r="D7933" s="2" t="s">
        <v>626</v>
      </c>
      <c r="E7933" s="2"/>
      <c r="F7933" s="2"/>
      <c r="G7933" s="2"/>
      <c r="H7933" s="2"/>
    </row>
    <row r="7934" spans="2:8">
      <c r="B7934" s="2" t="s">
        <v>8557</v>
      </c>
      <c r="C7934" s="2">
        <v>27</v>
      </c>
      <c r="D7934" s="2" t="s">
        <v>626</v>
      </c>
      <c r="E7934" s="2"/>
      <c r="F7934" s="2"/>
      <c r="G7934" s="2"/>
      <c r="H7934" s="2"/>
    </row>
    <row r="7935" spans="2:8">
      <c r="B7935" s="2" t="s">
        <v>8558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22</v>
      </c>
      <c r="D7937" s="2" t="s">
        <v>626</v>
      </c>
      <c r="E7937" s="2"/>
      <c r="F7937" s="2"/>
      <c r="G7937" s="2"/>
      <c r="H7937" s="2"/>
    </row>
    <row r="7938" spans="2:8">
      <c r="B7938" s="2" t="s">
        <v>8561</v>
      </c>
      <c r="C7938" s="2">
        <v>22</v>
      </c>
      <c r="D7938" s="2" t="s">
        <v>626</v>
      </c>
      <c r="E7938" s="2"/>
      <c r="F7938" s="2"/>
      <c r="G7938" s="2"/>
      <c r="H7938" s="2"/>
    </row>
    <row r="7939" spans="2:8">
      <c r="B7939" s="2" t="s">
        <v>8562</v>
      </c>
      <c r="C7939" s="2">
        <v>22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21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21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21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22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24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25</v>
      </c>
      <c r="D7945" s="2" t="s">
        <v>626</v>
      </c>
      <c r="E7945" s="2"/>
      <c r="F7945" s="2"/>
      <c r="G7945" s="2"/>
      <c r="H7945" s="2"/>
    </row>
    <row r="7946" spans="2:8">
      <c r="B7946" s="2" t="s">
        <v>8569</v>
      </c>
      <c r="C7946" s="2">
        <v>23</v>
      </c>
      <c r="D7946" s="2" t="s">
        <v>626</v>
      </c>
      <c r="E7946" s="2"/>
      <c r="F7946" s="2"/>
      <c r="G7946" s="2"/>
      <c r="H7946" s="2"/>
    </row>
    <row r="7947" spans="2:8">
      <c r="B7947" s="2" t="s">
        <v>8570</v>
      </c>
      <c r="C7947" s="2">
        <v>19</v>
      </c>
      <c r="D7947" s="2" t="s">
        <v>626</v>
      </c>
      <c r="E7947" s="2"/>
      <c r="F7947" s="2"/>
      <c r="G7947" s="2"/>
      <c r="H7947" s="2"/>
    </row>
    <row r="7948" spans="2:8">
      <c r="B7948" s="2" t="s">
        <v>8571</v>
      </c>
      <c r="C7948" s="2">
        <v>13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10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8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8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9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10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11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12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15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18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20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22</v>
      </c>
      <c r="D7964" s="2" t="s">
        <v>626</v>
      </c>
      <c r="E7964" s="2"/>
      <c r="F7964" s="2"/>
      <c r="G7964" s="2"/>
      <c r="H7964" s="2"/>
    </row>
    <row r="7965" spans="2:8">
      <c r="B7965" s="2" t="s">
        <v>8588</v>
      </c>
      <c r="C7965" s="2">
        <v>23</v>
      </c>
      <c r="D7965" s="2" t="s">
        <v>626</v>
      </c>
      <c r="E7965" s="2"/>
      <c r="F7965" s="2"/>
      <c r="G7965" s="2"/>
      <c r="H7965" s="2"/>
    </row>
    <row r="7966" spans="2:8">
      <c r="B7966" s="2" t="s">
        <v>8589</v>
      </c>
      <c r="C7966" s="2">
        <v>24</v>
      </c>
      <c r="D7966" s="2" t="s">
        <v>626</v>
      </c>
      <c r="E7966" s="2"/>
      <c r="F7966" s="2"/>
      <c r="G7966" s="2"/>
      <c r="H7966" s="2"/>
    </row>
    <row r="7967" spans="2:8">
      <c r="B7967" s="2" t="s">
        <v>8590</v>
      </c>
      <c r="C7967" s="2">
        <v>24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25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22</v>
      </c>
      <c r="D7969" s="2" t="s">
        <v>626</v>
      </c>
      <c r="E7969" s="2"/>
      <c r="F7969" s="2"/>
      <c r="G7969" s="2"/>
      <c r="H7969" s="2"/>
    </row>
    <row r="7970" spans="2:8">
      <c r="B7970" s="2" t="s">
        <v>8593</v>
      </c>
      <c r="C7970" s="2">
        <v>19</v>
      </c>
      <c r="D7970" s="2" t="s">
        <v>626</v>
      </c>
      <c r="E7970" s="2"/>
      <c r="F7970" s="2"/>
      <c r="G7970" s="2"/>
      <c r="H7970" s="2"/>
    </row>
    <row r="7971" spans="2:8">
      <c r="B7971" s="2" t="s">
        <v>8594</v>
      </c>
      <c r="C7971" s="2">
        <v>15</v>
      </c>
      <c r="D7971" s="2" t="s">
        <v>626</v>
      </c>
      <c r="E7971" s="2"/>
      <c r="F7971" s="2"/>
      <c r="G7971" s="2"/>
      <c r="H7971" s="2"/>
    </row>
    <row r="7972" spans="2:8">
      <c r="B7972" s="2" t="s">
        <v>8595</v>
      </c>
      <c r="C7972" s="2">
        <v>13</v>
      </c>
      <c r="D7972" s="2" t="s">
        <v>626</v>
      </c>
      <c r="E7972" s="2"/>
      <c r="F7972" s="2"/>
      <c r="G7972" s="2"/>
      <c r="H7972" s="2"/>
    </row>
    <row r="7973" spans="2:8">
      <c r="B7973" s="2" t="s">
        <v>8596</v>
      </c>
      <c r="C7973" s="2">
        <v>5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33</v>
      </c>
      <c r="D7974" s="2" t="s">
        <v>626</v>
      </c>
      <c r="E7974" s="2"/>
      <c r="F7974" s="2"/>
      <c r="G7974" s="2"/>
      <c r="H7974" s="2"/>
    </row>
    <row r="7975" spans="2:8">
      <c r="B7975" s="2" t="s">
        <v>8598</v>
      </c>
      <c r="C7975" s="2">
        <v>37</v>
      </c>
      <c r="D7975" s="2" t="s">
        <v>626</v>
      </c>
      <c r="E7975" s="2"/>
      <c r="F7975" s="2"/>
      <c r="G7975" s="2"/>
      <c r="H7975" s="2"/>
    </row>
    <row r="7976" spans="2:8">
      <c r="B7976" s="2" t="s">
        <v>8599</v>
      </c>
      <c r="C7976" s="2">
        <v>37</v>
      </c>
      <c r="D7976" s="2" t="s">
        <v>626</v>
      </c>
      <c r="E7976" s="2"/>
      <c r="F7976" s="2"/>
      <c r="G7976" s="2"/>
      <c r="H7976" s="2"/>
    </row>
    <row r="7977" spans="2:8">
      <c r="B7977" s="2" t="s">
        <v>8600</v>
      </c>
      <c r="C7977" s="2">
        <v>36</v>
      </c>
      <c r="D7977" s="2" t="s">
        <v>626</v>
      </c>
      <c r="E7977" s="2"/>
      <c r="F7977" s="2"/>
      <c r="G7977" s="2"/>
      <c r="H7977" s="2"/>
    </row>
    <row r="7978" spans="2:8">
      <c r="B7978" s="2" t="s">
        <v>8601</v>
      </c>
      <c r="C7978" s="2">
        <v>35</v>
      </c>
      <c r="D7978" s="2" t="s">
        <v>626</v>
      </c>
      <c r="E7978" s="2"/>
      <c r="F7978" s="2"/>
      <c r="G7978" s="2"/>
      <c r="H7978" s="2"/>
    </row>
    <row r="7979" spans="2:8">
      <c r="B7979" s="2" t="s">
        <v>8602</v>
      </c>
      <c r="C7979" s="2">
        <v>30</v>
      </c>
      <c r="D7979" s="2" t="s">
        <v>626</v>
      </c>
      <c r="E7979" s="2"/>
      <c r="F7979" s="2"/>
      <c r="G7979" s="2"/>
      <c r="H7979" s="2"/>
    </row>
    <row r="7980" spans="2:8">
      <c r="B7980" s="2" t="s">
        <v>8603</v>
      </c>
      <c r="C7980" s="2">
        <v>24</v>
      </c>
      <c r="D7980" s="2" t="s">
        <v>626</v>
      </c>
      <c r="E7980" s="2"/>
      <c r="F7980" s="2"/>
      <c r="G7980" s="2"/>
      <c r="H7980" s="2"/>
    </row>
    <row r="7981" spans="2:8">
      <c r="B7981" s="2" t="s">
        <v>8604</v>
      </c>
      <c r="C7981" s="2">
        <v>16</v>
      </c>
      <c r="D7981" s="2" t="s">
        <v>626</v>
      </c>
      <c r="E7981" s="2"/>
      <c r="F7981" s="2"/>
      <c r="G7981" s="2"/>
      <c r="H7981" s="2"/>
    </row>
    <row r="7982" spans="2:8">
      <c r="B7982" s="2" t="s">
        <v>8605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17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16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17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15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13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15</v>
      </c>
      <c r="D8005" s="2" t="s">
        <v>626</v>
      </c>
      <c r="E8005" s="2"/>
      <c r="F8005" s="2"/>
      <c r="G8005" s="2"/>
      <c r="H8005" s="2"/>
    </row>
    <row r="8006" spans="2:8">
      <c r="B8006" s="2" t="s">
        <v>8629</v>
      </c>
      <c r="C8006" s="2">
        <v>17</v>
      </c>
      <c r="D8006" s="2" t="s">
        <v>626</v>
      </c>
      <c r="E8006" s="2"/>
      <c r="F8006" s="2"/>
      <c r="G8006" s="2"/>
      <c r="H8006" s="2"/>
    </row>
    <row r="8007" spans="2:8">
      <c r="B8007" s="2" t="s">
        <v>8630</v>
      </c>
      <c r="C8007" s="2">
        <v>16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15</v>
      </c>
      <c r="D8008" s="2" t="s">
        <v>626</v>
      </c>
      <c r="E8008" s="2"/>
      <c r="F8008" s="2"/>
      <c r="G8008" s="2"/>
      <c r="H8008" s="2"/>
    </row>
    <row r="8009" spans="2:8">
      <c r="B8009" s="2" t="s">
        <v>8632</v>
      </c>
      <c r="C8009" s="2">
        <v>16</v>
      </c>
      <c r="D8009" s="2" t="s">
        <v>626</v>
      </c>
      <c r="E8009" s="2"/>
      <c r="F8009" s="2"/>
      <c r="G8009" s="2"/>
      <c r="H8009" s="2"/>
    </row>
    <row r="8010" spans="2:8">
      <c r="B8010" s="2" t="s">
        <v>8633</v>
      </c>
      <c r="C8010" s="2">
        <v>17</v>
      </c>
      <c r="D8010" s="2" t="s">
        <v>626</v>
      </c>
      <c r="E8010" s="2"/>
      <c r="F8010" s="2"/>
      <c r="G8010" s="2"/>
      <c r="H8010" s="2"/>
    </row>
    <row r="8011" spans="2:8">
      <c r="B8011" s="2" t="s">
        <v>8634</v>
      </c>
      <c r="C8011" s="2">
        <v>17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18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19</v>
      </c>
      <c r="D8013" s="2" t="s">
        <v>626</v>
      </c>
      <c r="E8013" s="2"/>
      <c r="F8013" s="2"/>
      <c r="G8013" s="2"/>
      <c r="H8013" s="2"/>
    </row>
    <row r="8014" spans="2:8">
      <c r="B8014" s="2" t="s">
        <v>8637</v>
      </c>
      <c r="C8014" s="2">
        <v>20</v>
      </c>
      <c r="D8014" s="2" t="s">
        <v>626</v>
      </c>
      <c r="E8014" s="2"/>
      <c r="F8014" s="2"/>
      <c r="G8014" s="2"/>
      <c r="H8014" s="2"/>
    </row>
    <row r="8015" spans="2:8">
      <c r="B8015" s="2" t="s">
        <v>8638</v>
      </c>
      <c r="C8015" s="2">
        <v>17</v>
      </c>
      <c r="D8015" s="2" t="s">
        <v>626</v>
      </c>
      <c r="E8015" s="2"/>
      <c r="F8015" s="2"/>
      <c r="G8015" s="2"/>
      <c r="H8015" s="2"/>
    </row>
    <row r="8016" spans="2:8">
      <c r="B8016" s="2" t="s">
        <v>8639</v>
      </c>
      <c r="C8016" s="2">
        <v>16</v>
      </c>
      <c r="D8016" s="2" t="s">
        <v>626</v>
      </c>
      <c r="E8016" s="2"/>
      <c r="F8016" s="2"/>
      <c r="G8016" s="2"/>
      <c r="H8016" s="2"/>
    </row>
    <row r="8017" spans="2:8">
      <c r="B8017" s="2" t="s">
        <v>8640</v>
      </c>
      <c r="C8017" s="2">
        <v>16</v>
      </c>
      <c r="D8017" s="2" t="s">
        <v>626</v>
      </c>
      <c r="E8017" s="2"/>
      <c r="F8017" s="2"/>
      <c r="G8017" s="2"/>
      <c r="H8017" s="2"/>
    </row>
    <row r="8018" spans="2:8">
      <c r="B8018" s="2" t="s">
        <v>8641</v>
      </c>
      <c r="C8018" s="2">
        <v>16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11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10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10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11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25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26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27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27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26</v>
      </c>
      <c r="D8027" s="2" t="s">
        <v>626</v>
      </c>
      <c r="E8027" s="2"/>
      <c r="F8027" s="2"/>
      <c r="G8027" s="2"/>
      <c r="H8027" s="2"/>
    </row>
    <row r="8028" spans="2:8">
      <c r="B8028" s="2" t="s">
        <v>8651</v>
      </c>
      <c r="C8028" s="2">
        <v>27</v>
      </c>
      <c r="D8028" s="2" t="s">
        <v>626</v>
      </c>
      <c r="E8028" s="2"/>
      <c r="F8028" s="2"/>
      <c r="G8028" s="2"/>
      <c r="H8028" s="2"/>
    </row>
    <row r="8029" spans="2:8">
      <c r="B8029" s="2" t="s">
        <v>8652</v>
      </c>
      <c r="C8029" s="2">
        <v>26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25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22</v>
      </c>
      <c r="D8031" s="2" t="s">
        <v>626</v>
      </c>
      <c r="E8031" s="2"/>
      <c r="F8031" s="2"/>
      <c r="G8031" s="2"/>
      <c r="H8031" s="2"/>
    </row>
    <row r="8032" spans="2:8">
      <c r="B8032" s="2" t="s">
        <v>8655</v>
      </c>
      <c r="C8032" s="2">
        <v>17</v>
      </c>
      <c r="D8032" s="2" t="s">
        <v>626</v>
      </c>
      <c r="E8032" s="2"/>
      <c r="F8032" s="2"/>
      <c r="G8032" s="2"/>
      <c r="H8032" s="2"/>
    </row>
    <row r="8033" spans="2:8">
      <c r="B8033" s="2" t="s">
        <v>8656</v>
      </c>
      <c r="C8033" s="2">
        <v>21</v>
      </c>
      <c r="D8033" s="2" t="s">
        <v>626</v>
      </c>
      <c r="E8033" s="2"/>
      <c r="F8033" s="2"/>
      <c r="G8033" s="2"/>
      <c r="H8033" s="2"/>
    </row>
    <row r="8034" spans="2:8">
      <c r="B8034" s="2" t="s">
        <v>8657</v>
      </c>
      <c r="C8034" s="2">
        <v>24</v>
      </c>
      <c r="D8034" s="2" t="s">
        <v>626</v>
      </c>
      <c r="E8034" s="2"/>
      <c r="F8034" s="2"/>
      <c r="G8034" s="2"/>
      <c r="H8034" s="2"/>
    </row>
    <row r="8035" spans="2:8">
      <c r="B8035" s="2" t="s">
        <v>8658</v>
      </c>
      <c r="C8035" s="2">
        <v>25</v>
      </c>
      <c r="D8035" s="2" t="s">
        <v>626</v>
      </c>
      <c r="E8035" s="2"/>
      <c r="F8035" s="2"/>
      <c r="G8035" s="2"/>
      <c r="H8035" s="2"/>
    </row>
    <row r="8036" spans="2:8">
      <c r="B8036" s="2" t="s">
        <v>8659</v>
      </c>
      <c r="C8036" s="2">
        <v>25</v>
      </c>
      <c r="D8036" s="2" t="s">
        <v>626</v>
      </c>
      <c r="E8036" s="2"/>
      <c r="F8036" s="2"/>
      <c r="G8036" s="2"/>
      <c r="H8036" s="2"/>
    </row>
    <row r="8037" spans="2:8">
      <c r="B8037" s="2" t="s">
        <v>8660</v>
      </c>
      <c r="C8037" s="2">
        <v>27</v>
      </c>
      <c r="D8037" s="2" t="s">
        <v>626</v>
      </c>
      <c r="E8037" s="2"/>
      <c r="F8037" s="2"/>
      <c r="G8037" s="2"/>
      <c r="H8037" s="2"/>
    </row>
    <row r="8038" spans="2:8">
      <c r="B8038" s="2" t="s">
        <v>8661</v>
      </c>
      <c r="C8038" s="2">
        <v>27</v>
      </c>
      <c r="D8038" s="2" t="s">
        <v>626</v>
      </c>
      <c r="E8038" s="2"/>
      <c r="F8038" s="2"/>
      <c r="G8038" s="2"/>
      <c r="H8038" s="2"/>
    </row>
    <row r="8039" spans="2:8">
      <c r="B8039" s="2" t="s">
        <v>8662</v>
      </c>
      <c r="C8039" s="2">
        <v>26</v>
      </c>
      <c r="D8039" s="2" t="s">
        <v>626</v>
      </c>
      <c r="E8039" s="2"/>
      <c r="F8039" s="2"/>
      <c r="G8039" s="2"/>
      <c r="H8039" s="2"/>
    </row>
    <row r="8040" spans="2:8">
      <c r="B8040" s="2" t="s">
        <v>8663</v>
      </c>
      <c r="C8040" s="2">
        <v>28</v>
      </c>
      <c r="D8040" s="2" t="s">
        <v>626</v>
      </c>
      <c r="E8040" s="2"/>
      <c r="F8040" s="2"/>
      <c r="G8040" s="2"/>
      <c r="H8040" s="2"/>
    </row>
    <row r="8041" spans="2:8">
      <c r="B8041" s="2" t="s">
        <v>8664</v>
      </c>
      <c r="C8041" s="2">
        <v>23</v>
      </c>
      <c r="D8041" s="2" t="s">
        <v>626</v>
      </c>
      <c r="E8041" s="2"/>
      <c r="F8041" s="2"/>
      <c r="G8041" s="2"/>
      <c r="H8041" s="2"/>
    </row>
    <row r="8042" spans="2:8">
      <c r="B8042" s="2" t="s">
        <v>8665</v>
      </c>
      <c r="C8042" s="2">
        <v>21</v>
      </c>
      <c r="D8042" s="2" t="s">
        <v>626</v>
      </c>
      <c r="E8042" s="2"/>
      <c r="F8042" s="2"/>
      <c r="G8042" s="2"/>
      <c r="H8042" s="2"/>
    </row>
    <row r="8043" spans="2:8">
      <c r="B8043" s="2" t="s">
        <v>8666</v>
      </c>
      <c r="C8043" s="2">
        <v>22</v>
      </c>
      <c r="D8043" s="2" t="s">
        <v>626</v>
      </c>
      <c r="E8043" s="2"/>
      <c r="F8043" s="2"/>
      <c r="G8043" s="2"/>
      <c r="H8043" s="2"/>
    </row>
    <row r="8044" spans="2:8">
      <c r="B8044" s="2" t="s">
        <v>8667</v>
      </c>
      <c r="C8044" s="2">
        <v>21</v>
      </c>
      <c r="D8044" s="2" t="s">
        <v>626</v>
      </c>
      <c r="E8044" s="2"/>
      <c r="F8044" s="2"/>
      <c r="G8044" s="2"/>
      <c r="H8044" s="2"/>
    </row>
    <row r="8045" spans="2:8">
      <c r="B8045" s="2" t="s">
        <v>8668</v>
      </c>
      <c r="C8045" s="2">
        <v>22</v>
      </c>
      <c r="D8045" s="2" t="s">
        <v>626</v>
      </c>
      <c r="E8045" s="2"/>
      <c r="F8045" s="2"/>
      <c r="G8045" s="2"/>
      <c r="H8045" s="2"/>
    </row>
    <row r="8046" spans="2:8">
      <c r="B8046" s="2" t="s">
        <v>8669</v>
      </c>
      <c r="C8046" s="2">
        <v>24</v>
      </c>
      <c r="D8046" s="2" t="s">
        <v>626</v>
      </c>
      <c r="E8046" s="2"/>
      <c r="F8046" s="2"/>
      <c r="G8046" s="2"/>
      <c r="H8046" s="2"/>
    </row>
    <row r="8047" spans="2:8">
      <c r="B8047" s="2" t="s">
        <v>8670</v>
      </c>
      <c r="C8047" s="2">
        <v>26</v>
      </c>
      <c r="D8047" s="2" t="s">
        <v>626</v>
      </c>
      <c r="E8047" s="2"/>
      <c r="F8047" s="2"/>
      <c r="G8047" s="2"/>
      <c r="H8047" s="2"/>
    </row>
    <row r="8048" spans="2:8">
      <c r="B8048" s="2" t="s">
        <v>8671</v>
      </c>
      <c r="C8048" s="2">
        <v>27</v>
      </c>
      <c r="D8048" s="2" t="s">
        <v>626</v>
      </c>
      <c r="E8048" s="2"/>
      <c r="F8048" s="2"/>
      <c r="G8048" s="2"/>
      <c r="H8048" s="2"/>
    </row>
    <row r="8049" spans="2:8">
      <c r="B8049" s="2" t="s">
        <v>8672</v>
      </c>
      <c r="C8049" s="2">
        <v>26</v>
      </c>
      <c r="D8049" s="2" t="s">
        <v>626</v>
      </c>
      <c r="E8049" s="2"/>
      <c r="F8049" s="2"/>
      <c r="G8049" s="2"/>
      <c r="H8049" s="2"/>
    </row>
    <row r="8050" spans="2:8">
      <c r="B8050" s="2" t="s">
        <v>8673</v>
      </c>
      <c r="C8050" s="2">
        <v>22</v>
      </c>
      <c r="D8050" s="2" t="s">
        <v>626</v>
      </c>
      <c r="E8050" s="2"/>
      <c r="F8050" s="2"/>
      <c r="G8050" s="2"/>
      <c r="H8050" s="2"/>
    </row>
    <row r="8051" spans="2:8">
      <c r="B8051" s="2" t="s">
        <v>8674</v>
      </c>
      <c r="C8051" s="2">
        <v>20</v>
      </c>
      <c r="D8051" s="2" t="s">
        <v>626</v>
      </c>
      <c r="E8051" s="2"/>
      <c r="F8051" s="2"/>
      <c r="G8051" s="2"/>
      <c r="H8051" s="2"/>
    </row>
    <row r="8052" spans="2:8">
      <c r="B8052" s="2" t="s">
        <v>8675</v>
      </c>
      <c r="C8052" s="2">
        <v>21</v>
      </c>
      <c r="D8052" s="2" t="s">
        <v>626</v>
      </c>
      <c r="E8052" s="2"/>
      <c r="F8052" s="2"/>
      <c r="G8052" s="2"/>
      <c r="H8052" s="2"/>
    </row>
    <row r="8053" spans="2:8">
      <c r="B8053" s="2" t="s">
        <v>8676</v>
      </c>
      <c r="C8053" s="2">
        <v>20</v>
      </c>
      <c r="D8053" s="2" t="s">
        <v>626</v>
      </c>
      <c r="E8053" s="2"/>
      <c r="F8053" s="2"/>
      <c r="G8053" s="2"/>
      <c r="H8053" s="2"/>
    </row>
    <row r="8054" spans="2:8">
      <c r="B8054" s="2" t="s">
        <v>8677</v>
      </c>
      <c r="C8054" s="2">
        <v>14</v>
      </c>
      <c r="D8054" s="2" t="s">
        <v>626</v>
      </c>
      <c r="E8054" s="2"/>
      <c r="F8054" s="2"/>
      <c r="G8054" s="2"/>
      <c r="H8054" s="2"/>
    </row>
    <row r="8055" spans="2:8">
      <c r="B8055" s="2" t="s">
        <v>8678</v>
      </c>
      <c r="C8055" s="2">
        <v>29</v>
      </c>
      <c r="D8055" s="2" t="s">
        <v>626</v>
      </c>
      <c r="E8055" s="2"/>
      <c r="F8055" s="2"/>
      <c r="G8055" s="2"/>
      <c r="H8055" s="2"/>
    </row>
    <row r="8056" spans="2:8">
      <c r="B8056" s="2" t="s">
        <v>8679</v>
      </c>
      <c r="C8056" s="2">
        <v>31</v>
      </c>
      <c r="D8056" s="2" t="s">
        <v>626</v>
      </c>
      <c r="E8056" s="2"/>
      <c r="F8056" s="2"/>
      <c r="G8056" s="2"/>
      <c r="H8056" s="2"/>
    </row>
    <row r="8057" spans="2:8">
      <c r="B8057" s="2" t="s">
        <v>8680</v>
      </c>
      <c r="C8057" s="2">
        <v>31</v>
      </c>
      <c r="D8057" s="2" t="s">
        <v>626</v>
      </c>
      <c r="E8057" s="2"/>
      <c r="F8057" s="2"/>
      <c r="G8057" s="2"/>
      <c r="H8057" s="2"/>
    </row>
    <row r="8058" spans="2:8">
      <c r="B8058" s="2" t="s">
        <v>8681</v>
      </c>
      <c r="C8058" s="2">
        <v>30</v>
      </c>
      <c r="D8058" s="2" t="s">
        <v>626</v>
      </c>
      <c r="E8058" s="2"/>
      <c r="F8058" s="2"/>
      <c r="G8058" s="2"/>
      <c r="H8058" s="2"/>
    </row>
    <row r="8059" spans="2:8">
      <c r="B8059" s="2" t="s">
        <v>8682</v>
      </c>
      <c r="C8059" s="2">
        <v>31</v>
      </c>
      <c r="D8059" s="2" t="s">
        <v>626</v>
      </c>
      <c r="E8059" s="2"/>
      <c r="F8059" s="2"/>
      <c r="G8059" s="2"/>
      <c r="H8059" s="2"/>
    </row>
    <row r="8060" spans="2:8">
      <c r="B8060" s="2" t="s">
        <v>8683</v>
      </c>
      <c r="C8060" s="2">
        <v>30</v>
      </c>
      <c r="D8060" s="2" t="s">
        <v>626</v>
      </c>
      <c r="E8060" s="2"/>
      <c r="F8060" s="2"/>
      <c r="G8060" s="2"/>
      <c r="H8060" s="2"/>
    </row>
    <row r="8061" spans="2:8">
      <c r="B8061" s="2" t="s">
        <v>8684</v>
      </c>
      <c r="C8061" s="2">
        <v>26</v>
      </c>
      <c r="D8061" s="2" t="s">
        <v>626</v>
      </c>
      <c r="E8061" s="2"/>
      <c r="F8061" s="2"/>
      <c r="G8061" s="2"/>
      <c r="H8061" s="2"/>
    </row>
    <row r="8062" spans="2:8">
      <c r="B8062" s="2" t="s">
        <v>8685</v>
      </c>
      <c r="C8062" s="2">
        <v>23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21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16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9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10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11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18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27</v>
      </c>
      <c r="D8080" s="2" t="s">
        <v>626</v>
      </c>
      <c r="E8080" s="2"/>
      <c r="F8080" s="2"/>
      <c r="G8080" s="2"/>
      <c r="H8080" s="2"/>
    </row>
    <row r="8081" spans="2:8">
      <c r="B8081" s="2" t="s">
        <v>8704</v>
      </c>
      <c r="C8081" s="2">
        <v>28</v>
      </c>
      <c r="D8081" s="2" t="s">
        <v>626</v>
      </c>
      <c r="E8081" s="2"/>
      <c r="F8081" s="2"/>
      <c r="G8081" s="2"/>
      <c r="H8081" s="2"/>
    </row>
    <row r="8082" spans="2:8">
      <c r="B8082" s="2" t="s">
        <v>8705</v>
      </c>
      <c r="C8082" s="2">
        <v>23</v>
      </c>
      <c r="D8082" s="2" t="s">
        <v>626</v>
      </c>
      <c r="E8082" s="2"/>
      <c r="F8082" s="2"/>
      <c r="G8082" s="2"/>
      <c r="H8082" s="2"/>
    </row>
    <row r="8083" spans="2:8">
      <c r="B8083" s="2" t="s">
        <v>8706</v>
      </c>
      <c r="C8083" s="2">
        <v>16</v>
      </c>
      <c r="D8083" s="2" t="s">
        <v>626</v>
      </c>
      <c r="E8083" s="2"/>
      <c r="F8083" s="2"/>
      <c r="G8083" s="2"/>
      <c r="H8083" s="2"/>
    </row>
    <row r="8084" spans="2:8">
      <c r="B8084" s="2" t="s">
        <v>8707</v>
      </c>
      <c r="C8084" s="2">
        <v>23</v>
      </c>
      <c r="D8084" s="2" t="s">
        <v>626</v>
      </c>
      <c r="E8084" s="2"/>
      <c r="F8084" s="2"/>
      <c r="G8084" s="2"/>
      <c r="H8084" s="2"/>
    </row>
    <row r="8085" spans="2:8">
      <c r="B8085" s="2" t="s">
        <v>8708</v>
      </c>
      <c r="C8085" s="2">
        <v>26</v>
      </c>
      <c r="D8085" s="2" t="s">
        <v>626</v>
      </c>
      <c r="E8085" s="2"/>
      <c r="F8085" s="2"/>
      <c r="G8085" s="2"/>
      <c r="H8085" s="2"/>
    </row>
    <row r="8086" spans="2:8">
      <c r="B8086" s="2" t="s">
        <v>8709</v>
      </c>
      <c r="C8086" s="2">
        <v>28</v>
      </c>
      <c r="D8086" s="2" t="s">
        <v>626</v>
      </c>
      <c r="E8086" s="2"/>
      <c r="F8086" s="2"/>
      <c r="G8086" s="2"/>
      <c r="H8086" s="2"/>
    </row>
    <row r="8087" spans="2:8">
      <c r="B8087" s="2" t="s">
        <v>8710</v>
      </c>
      <c r="C8087" s="2">
        <v>26</v>
      </c>
      <c r="D8087" s="2" t="s">
        <v>626</v>
      </c>
      <c r="E8087" s="2"/>
      <c r="F8087" s="2"/>
      <c r="G8087" s="2"/>
      <c r="H8087" s="2"/>
    </row>
    <row r="8088" spans="2:8">
      <c r="B8088" s="2" t="s">
        <v>8711</v>
      </c>
      <c r="C8088" s="2">
        <v>25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24</v>
      </c>
      <c r="D8089" s="2" t="s">
        <v>626</v>
      </c>
      <c r="E8089" s="2"/>
      <c r="F8089" s="2"/>
      <c r="G8089" s="2"/>
      <c r="H8089" s="2"/>
    </row>
    <row r="8090" spans="2:8">
      <c r="B8090" s="2" t="s">
        <v>8713</v>
      </c>
      <c r="C8090" s="2">
        <v>23</v>
      </c>
      <c r="D8090" s="2" t="s">
        <v>626</v>
      </c>
      <c r="E8090" s="2"/>
      <c r="F8090" s="2"/>
      <c r="G8090" s="2"/>
      <c r="H8090" s="2"/>
    </row>
    <row r="8091" spans="2:8">
      <c r="B8091" s="2" t="s">
        <v>8714</v>
      </c>
      <c r="C8091" s="2">
        <v>21</v>
      </c>
      <c r="D8091" s="2" t="s">
        <v>626</v>
      </c>
      <c r="E8091" s="2"/>
      <c r="F8091" s="2"/>
      <c r="G8091" s="2"/>
      <c r="H8091" s="2"/>
    </row>
    <row r="8092" spans="2:8">
      <c r="B8092" s="2" t="s">
        <v>8715</v>
      </c>
      <c r="C8092" s="2">
        <v>20</v>
      </c>
      <c r="D8092" s="2" t="s">
        <v>626</v>
      </c>
      <c r="E8092" s="2"/>
      <c r="F8092" s="2"/>
      <c r="G8092" s="2"/>
      <c r="H8092" s="2"/>
    </row>
    <row r="8093" spans="2:8">
      <c r="B8093" s="2" t="s">
        <v>8716</v>
      </c>
      <c r="C8093" s="2">
        <v>18</v>
      </c>
      <c r="D8093" s="2" t="s">
        <v>626</v>
      </c>
      <c r="E8093" s="2"/>
      <c r="F8093" s="2"/>
      <c r="G8093" s="2"/>
      <c r="H8093" s="2"/>
    </row>
    <row r="8094" spans="2:8">
      <c r="B8094" s="2" t="s">
        <v>8717</v>
      </c>
      <c r="C8094" s="2">
        <v>19</v>
      </c>
      <c r="D8094" s="2" t="s">
        <v>626</v>
      </c>
      <c r="E8094" s="2"/>
      <c r="F8094" s="2"/>
      <c r="G8094" s="2"/>
      <c r="H8094" s="2"/>
    </row>
    <row r="8095" spans="2:8">
      <c r="B8095" s="2" t="s">
        <v>8718</v>
      </c>
      <c r="C8095" s="2">
        <v>21</v>
      </c>
      <c r="D8095" s="2" t="s">
        <v>626</v>
      </c>
      <c r="E8095" s="2"/>
      <c r="F8095" s="2"/>
      <c r="G8095" s="2"/>
      <c r="H8095" s="2"/>
    </row>
    <row r="8096" spans="2:8">
      <c r="B8096" s="2" t="s">
        <v>8719</v>
      </c>
      <c r="C8096" s="2">
        <v>22</v>
      </c>
      <c r="D8096" s="2" t="s">
        <v>626</v>
      </c>
      <c r="E8096" s="2"/>
      <c r="F8096" s="2"/>
      <c r="G8096" s="2"/>
      <c r="H8096" s="2"/>
    </row>
    <row r="8097" spans="2:8">
      <c r="B8097" s="2" t="s">
        <v>8720</v>
      </c>
      <c r="C8097" s="2">
        <v>20</v>
      </c>
      <c r="D8097" s="2" t="s">
        <v>626</v>
      </c>
      <c r="E8097" s="2"/>
      <c r="F8097" s="2"/>
      <c r="G8097" s="2"/>
      <c r="H8097" s="2"/>
    </row>
    <row r="8098" spans="2:8">
      <c r="B8098" s="2" t="s">
        <v>8721</v>
      </c>
      <c r="C8098" s="2">
        <v>19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20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22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23</v>
      </c>
      <c r="D8101" s="2" t="s">
        <v>626</v>
      </c>
      <c r="E8101" s="2"/>
      <c r="F8101" s="2"/>
      <c r="G8101" s="2"/>
      <c r="H8101" s="2"/>
    </row>
    <row r="8102" spans="2:8">
      <c r="B8102" s="2" t="s">
        <v>8725</v>
      </c>
      <c r="C8102" s="2">
        <v>23</v>
      </c>
      <c r="D8102" s="2" t="s">
        <v>626</v>
      </c>
      <c r="E8102" s="2"/>
      <c r="F8102" s="2"/>
      <c r="G8102" s="2"/>
      <c r="H8102" s="2"/>
    </row>
    <row r="8103" spans="2:8">
      <c r="B8103" s="2" t="s">
        <v>8726</v>
      </c>
      <c r="C8103" s="2">
        <v>23</v>
      </c>
      <c r="D8103" s="2" t="s">
        <v>626</v>
      </c>
      <c r="E8103" s="2"/>
      <c r="F8103" s="2"/>
      <c r="G8103" s="2"/>
      <c r="H8103" s="2"/>
    </row>
    <row r="8104" spans="2:8">
      <c r="B8104" s="2" t="s">
        <v>8727</v>
      </c>
      <c r="C8104" s="2">
        <v>21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13</v>
      </c>
      <c r="D8105" s="2" t="s">
        <v>626</v>
      </c>
      <c r="E8105" s="2"/>
      <c r="F8105" s="2"/>
      <c r="G8105" s="2"/>
      <c r="H8105" s="2"/>
    </row>
    <row r="8106" spans="2:8">
      <c r="B8106" s="2" t="s">
        <v>8729</v>
      </c>
      <c r="C8106" s="2">
        <v>21</v>
      </c>
      <c r="D8106" s="2" t="s">
        <v>626</v>
      </c>
      <c r="E8106" s="2"/>
      <c r="F8106" s="2"/>
      <c r="G8106" s="2"/>
      <c r="H8106" s="2"/>
    </row>
    <row r="8107" spans="2:8">
      <c r="B8107" s="2" t="s">
        <v>8730</v>
      </c>
      <c r="C8107" s="2">
        <v>21</v>
      </c>
      <c r="D8107" s="2" t="s">
        <v>626</v>
      </c>
      <c r="E8107" s="2"/>
      <c r="F8107" s="2"/>
      <c r="G8107" s="2"/>
      <c r="H8107" s="2"/>
    </row>
    <row r="8108" spans="2:8">
      <c r="B8108" s="2" t="s">
        <v>8731</v>
      </c>
      <c r="C8108" s="2">
        <v>21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21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22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22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20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19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19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20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19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15</v>
      </c>
      <c r="D8117" s="2" t="s">
        <v>626</v>
      </c>
      <c r="E8117" s="2"/>
      <c r="F8117" s="2"/>
      <c r="G8117" s="2"/>
      <c r="H8117" s="2"/>
    </row>
    <row r="8118" spans="2:8">
      <c r="B8118" s="2" t="s">
        <v>8741</v>
      </c>
      <c r="C8118" s="2">
        <v>19</v>
      </c>
      <c r="D8118" s="2" t="s">
        <v>626</v>
      </c>
      <c r="E8118" s="2"/>
      <c r="F8118" s="2"/>
      <c r="G8118" s="2"/>
      <c r="H8118" s="2"/>
    </row>
    <row r="8119" spans="2:8">
      <c r="B8119" s="2" t="s">
        <v>8742</v>
      </c>
      <c r="C8119" s="2">
        <v>20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21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20</v>
      </c>
      <c r="D8121" s="2" t="s">
        <v>626</v>
      </c>
      <c r="E8121" s="2"/>
      <c r="F8121" s="2"/>
      <c r="G8121" s="2"/>
      <c r="H8121" s="2"/>
    </row>
    <row r="8122" spans="2:8">
      <c r="B8122" s="2" t="s">
        <v>8745</v>
      </c>
      <c r="C8122" s="2">
        <v>21</v>
      </c>
      <c r="D8122" s="2" t="s">
        <v>626</v>
      </c>
      <c r="E8122" s="2"/>
      <c r="F8122" s="2"/>
      <c r="G8122" s="2"/>
      <c r="H8122" s="2"/>
    </row>
    <row r="8123" spans="2:8">
      <c r="B8123" s="2" t="s">
        <v>8746</v>
      </c>
      <c r="C8123" s="2">
        <v>21</v>
      </c>
      <c r="D8123" s="2" t="s">
        <v>626</v>
      </c>
      <c r="E8123" s="2"/>
      <c r="F8123" s="2"/>
      <c r="G8123" s="2"/>
      <c r="H8123" s="2"/>
    </row>
    <row r="8124" spans="2:8">
      <c r="B8124" s="2" t="s">
        <v>8747</v>
      </c>
      <c r="C8124" s="2">
        <v>22</v>
      </c>
      <c r="D8124" s="2" t="s">
        <v>626</v>
      </c>
      <c r="E8124" s="2"/>
      <c r="F8124" s="2"/>
      <c r="G8124" s="2"/>
      <c r="H8124" s="2"/>
    </row>
    <row r="8125" spans="2:8">
      <c r="B8125" s="2" t="s">
        <v>8748</v>
      </c>
      <c r="C8125" s="2">
        <v>21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21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19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19</v>
      </c>
      <c r="D8128" s="2" t="s">
        <v>626</v>
      </c>
      <c r="E8128" s="2"/>
      <c r="F8128" s="2"/>
      <c r="G8128" s="2"/>
      <c r="H8128" s="2"/>
    </row>
    <row r="8129" spans="2:8">
      <c r="B8129" s="2" t="s">
        <v>8752</v>
      </c>
      <c r="C8129" s="2">
        <v>16</v>
      </c>
      <c r="D8129" s="2" t="s">
        <v>626</v>
      </c>
      <c r="E8129" s="2"/>
      <c r="F8129" s="2"/>
      <c r="G8129" s="2"/>
      <c r="H8129" s="2"/>
    </row>
    <row r="8130" spans="2:8">
      <c r="B8130" s="2" t="s">
        <v>8753</v>
      </c>
      <c r="C8130" s="2">
        <v>12</v>
      </c>
      <c r="D8130" s="2" t="s">
        <v>626</v>
      </c>
      <c r="E8130" s="2"/>
      <c r="F8130" s="2"/>
      <c r="G8130" s="2"/>
      <c r="H8130" s="2"/>
    </row>
    <row r="8131" spans="2:8">
      <c r="B8131" s="2" t="s">
        <v>8754</v>
      </c>
      <c r="C8131" s="2">
        <v>8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16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16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17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15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17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18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18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19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20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19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18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16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15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15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15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11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17</v>
      </c>
      <c r="D8167" s="2" t="s">
        <v>626</v>
      </c>
      <c r="E8167" s="2"/>
      <c r="F8167" s="2"/>
      <c r="G8167" s="2"/>
      <c r="H8167" s="2"/>
    </row>
    <row r="8168" spans="2:8">
      <c r="B8168" s="2" t="s">
        <v>8791</v>
      </c>
      <c r="C8168" s="2">
        <v>18</v>
      </c>
      <c r="D8168" s="2" t="s">
        <v>626</v>
      </c>
      <c r="E8168" s="2"/>
      <c r="F8168" s="2"/>
      <c r="G8168" s="2"/>
      <c r="H8168" s="2"/>
    </row>
    <row r="8169" spans="2:8">
      <c r="B8169" s="2" t="s">
        <v>8792</v>
      </c>
      <c r="C8169" s="2">
        <v>23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23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21</v>
      </c>
      <c r="D8171" s="2" t="s">
        <v>626</v>
      </c>
      <c r="E8171" s="2"/>
      <c r="F8171" s="2"/>
      <c r="G8171" s="2"/>
      <c r="H8171" s="2"/>
    </row>
    <row r="8172" spans="2:8">
      <c r="B8172" s="2" t="s">
        <v>8795</v>
      </c>
      <c r="C8172" s="2">
        <v>21</v>
      </c>
      <c r="D8172" s="2" t="s">
        <v>626</v>
      </c>
      <c r="E8172" s="2"/>
      <c r="F8172" s="2"/>
      <c r="G8172" s="2"/>
      <c r="H8172" s="2"/>
    </row>
    <row r="8173" spans="2:8">
      <c r="B8173" s="2" t="s">
        <v>8796</v>
      </c>
      <c r="C8173" s="2">
        <v>23</v>
      </c>
      <c r="D8173" s="2" t="s">
        <v>626</v>
      </c>
      <c r="E8173" s="2"/>
      <c r="F8173" s="2"/>
      <c r="G8173" s="2"/>
      <c r="H8173" s="2"/>
    </row>
    <row r="8174" spans="2:8">
      <c r="B8174" s="2" t="s">
        <v>8797</v>
      </c>
      <c r="C8174" s="2">
        <v>25</v>
      </c>
      <c r="D8174" s="2" t="s">
        <v>626</v>
      </c>
      <c r="E8174" s="2"/>
      <c r="F8174" s="2"/>
      <c r="G8174" s="2"/>
      <c r="H8174" s="2"/>
    </row>
    <row r="8175" spans="2:8">
      <c r="B8175" s="2" t="s">
        <v>8798</v>
      </c>
      <c r="C8175" s="2">
        <v>23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19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21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19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17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17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16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16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16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18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14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35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37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36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35</v>
      </c>
      <c r="D8207" s="2" t="s">
        <v>626</v>
      </c>
      <c r="E8207" s="2"/>
      <c r="F8207" s="2"/>
      <c r="G8207" s="2"/>
      <c r="H8207" s="2"/>
    </row>
    <row r="8208" spans="2:8">
      <c r="B8208" s="2" t="s">
        <v>8831</v>
      </c>
      <c r="C8208" s="2">
        <v>32</v>
      </c>
      <c r="D8208" s="2" t="s">
        <v>626</v>
      </c>
      <c r="E8208" s="2"/>
      <c r="F8208" s="2"/>
      <c r="G8208" s="2"/>
      <c r="H8208" s="2"/>
    </row>
    <row r="8209" spans="2:8">
      <c r="B8209" s="2" t="s">
        <v>8832</v>
      </c>
      <c r="C8209" s="2">
        <v>29</v>
      </c>
      <c r="D8209" s="2" t="s">
        <v>626</v>
      </c>
      <c r="E8209" s="2"/>
      <c r="F8209" s="2"/>
      <c r="G8209" s="2"/>
      <c r="H8209" s="2"/>
    </row>
    <row r="8210" spans="2:8">
      <c r="B8210" s="2" t="s">
        <v>8833</v>
      </c>
      <c r="C8210" s="2">
        <v>22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15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19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14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14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13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15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14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15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17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18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20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9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11</v>
      </c>
      <c r="D8251" s="2" t="s">
        <v>626</v>
      </c>
      <c r="E8251" s="2"/>
      <c r="F8251" s="2"/>
      <c r="G8251" s="2"/>
      <c r="H8251" s="2"/>
    </row>
    <row r="8252" spans="2:8">
      <c r="B8252" s="2" t="s">
        <v>8875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17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18</v>
      </c>
      <c r="D8260" s="2" t="s">
        <v>626</v>
      </c>
      <c r="E8260" s="2"/>
      <c r="F8260" s="2"/>
      <c r="G8260" s="2"/>
      <c r="H8260" s="2"/>
    </row>
    <row r="8261" spans="2:8">
      <c r="B8261" s="2" t="s">
        <v>8884</v>
      </c>
      <c r="C8261" s="2">
        <v>12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16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17</v>
      </c>
      <c r="D8263" s="2" t="s">
        <v>626</v>
      </c>
      <c r="E8263" s="2"/>
      <c r="F8263" s="2"/>
      <c r="G8263" s="2"/>
      <c r="H8263" s="2"/>
    </row>
    <row r="8264" spans="2:8">
      <c r="B8264" s="2" t="s">
        <v>8887</v>
      </c>
      <c r="C8264" s="2">
        <v>18</v>
      </c>
      <c r="D8264" s="2" t="s">
        <v>626</v>
      </c>
      <c r="E8264" s="2"/>
      <c r="F8264" s="2"/>
      <c r="G8264" s="2"/>
      <c r="H8264" s="2"/>
    </row>
    <row r="8265" spans="2:8">
      <c r="B8265" s="2" t="s">
        <v>8888</v>
      </c>
      <c r="C8265" s="2">
        <v>24</v>
      </c>
      <c r="D8265" s="2" t="s">
        <v>626</v>
      </c>
      <c r="E8265" s="2"/>
      <c r="F8265" s="2"/>
      <c r="G8265" s="2"/>
      <c r="H8265" s="2"/>
    </row>
    <row r="8266" spans="2:8">
      <c r="B8266" s="2" t="s">
        <v>8889</v>
      </c>
      <c r="C8266" s="2">
        <v>24</v>
      </c>
      <c r="D8266" s="2" t="s">
        <v>626</v>
      </c>
      <c r="E8266" s="2"/>
      <c r="F8266" s="2"/>
      <c r="G8266" s="2"/>
      <c r="H8266" s="2"/>
    </row>
    <row r="8267" spans="2:8">
      <c r="B8267" s="2" t="s">
        <v>8890</v>
      </c>
      <c r="C8267" s="2">
        <v>27</v>
      </c>
      <c r="D8267" s="2" t="s">
        <v>626</v>
      </c>
      <c r="E8267" s="2"/>
      <c r="F8267" s="2"/>
      <c r="G8267" s="2"/>
      <c r="H8267" s="2"/>
    </row>
    <row r="8268" spans="2:8">
      <c r="B8268" s="2" t="s">
        <v>8891</v>
      </c>
      <c r="C8268" s="2">
        <v>28</v>
      </c>
      <c r="D8268" s="2" t="s">
        <v>626</v>
      </c>
      <c r="E8268" s="2"/>
      <c r="F8268" s="2"/>
      <c r="G8268" s="2"/>
      <c r="H8268" s="2"/>
    </row>
    <row r="8269" spans="2:8">
      <c r="B8269" s="2" t="s">
        <v>8892</v>
      </c>
      <c r="C8269" s="2">
        <v>29</v>
      </c>
      <c r="D8269" s="2" t="s">
        <v>626</v>
      </c>
      <c r="E8269" s="2"/>
      <c r="F8269" s="2"/>
      <c r="G8269" s="2"/>
      <c r="H8269" s="2"/>
    </row>
    <row r="8270" spans="2:8">
      <c r="B8270" s="2" t="s">
        <v>8893</v>
      </c>
      <c r="C8270" s="2">
        <v>29</v>
      </c>
      <c r="D8270" s="2" t="s">
        <v>626</v>
      </c>
      <c r="E8270" s="2"/>
      <c r="F8270" s="2"/>
      <c r="G8270" s="2"/>
      <c r="H8270" s="2"/>
    </row>
    <row r="8271" spans="2:8">
      <c r="B8271" s="2" t="s">
        <v>8894</v>
      </c>
      <c r="C8271" s="2">
        <v>28</v>
      </c>
      <c r="D8271" s="2" t="s">
        <v>626</v>
      </c>
      <c r="E8271" s="2"/>
      <c r="F8271" s="2"/>
      <c r="G8271" s="2"/>
      <c r="H8271" s="2"/>
    </row>
    <row r="8272" spans="2:8">
      <c r="B8272" s="2" t="s">
        <v>8895</v>
      </c>
      <c r="C8272" s="2">
        <v>26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23</v>
      </c>
      <c r="D8273" s="2" t="s">
        <v>626</v>
      </c>
      <c r="E8273" s="2"/>
      <c r="F8273" s="2"/>
      <c r="G8273" s="2"/>
      <c r="H8273" s="2"/>
    </row>
    <row r="8274" spans="2:8">
      <c r="B8274" s="2" t="s">
        <v>8897</v>
      </c>
      <c r="C8274" s="2">
        <v>18</v>
      </c>
      <c r="D8274" s="2" t="s">
        <v>626</v>
      </c>
      <c r="E8274" s="2"/>
      <c r="F8274" s="2"/>
      <c r="G8274" s="2"/>
      <c r="H8274" s="2"/>
    </row>
    <row r="8275" spans="2:8">
      <c r="B8275" s="2" t="s">
        <v>8898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21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16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15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17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17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17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17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26</v>
      </c>
      <c r="D8289" s="2" t="s">
        <v>626</v>
      </c>
      <c r="E8289" s="2"/>
      <c r="F8289" s="2"/>
      <c r="G8289" s="2"/>
      <c r="H8289" s="2"/>
    </row>
    <row r="8290" spans="2:8">
      <c r="B8290" s="2" t="s">
        <v>8913</v>
      </c>
      <c r="C8290" s="2">
        <v>27</v>
      </c>
      <c r="D8290" s="2" t="s">
        <v>626</v>
      </c>
      <c r="E8290" s="2"/>
      <c r="F8290" s="2"/>
      <c r="G8290" s="2"/>
      <c r="H8290" s="2"/>
    </row>
    <row r="8291" spans="2:8">
      <c r="B8291" s="2" t="s">
        <v>8914</v>
      </c>
      <c r="C8291" s="2">
        <v>28</v>
      </c>
      <c r="D8291" s="2" t="s">
        <v>626</v>
      </c>
      <c r="E8291" s="2"/>
      <c r="F8291" s="2"/>
      <c r="G8291" s="2"/>
      <c r="H8291" s="2"/>
    </row>
    <row r="8292" spans="2:8">
      <c r="B8292" s="2" t="s">
        <v>8915</v>
      </c>
      <c r="C8292" s="2">
        <v>27</v>
      </c>
      <c r="D8292" s="2" t="s">
        <v>626</v>
      </c>
      <c r="E8292" s="2"/>
      <c r="F8292" s="2"/>
      <c r="G8292" s="2"/>
      <c r="H8292" s="2"/>
    </row>
    <row r="8293" spans="2:8">
      <c r="B8293" s="2" t="s">
        <v>8916</v>
      </c>
      <c r="C8293" s="2">
        <v>24</v>
      </c>
      <c r="D8293" s="2" t="s">
        <v>626</v>
      </c>
      <c r="E8293" s="2"/>
      <c r="F8293" s="2"/>
      <c r="G8293" s="2"/>
      <c r="H8293" s="2"/>
    </row>
    <row r="8294" spans="2:8">
      <c r="B8294" s="2" t="s">
        <v>8917</v>
      </c>
      <c r="C8294" s="2">
        <v>22</v>
      </c>
      <c r="D8294" s="2" t="s">
        <v>626</v>
      </c>
      <c r="E8294" s="2"/>
      <c r="F8294" s="2"/>
      <c r="G8294" s="2"/>
      <c r="H8294" s="2"/>
    </row>
    <row r="8295" spans="2:8">
      <c r="B8295" s="2" t="s">
        <v>8918</v>
      </c>
      <c r="C8295" s="2">
        <v>17</v>
      </c>
      <c r="D8295" s="2" t="s">
        <v>626</v>
      </c>
      <c r="E8295" s="2"/>
      <c r="F8295" s="2"/>
      <c r="G8295" s="2"/>
      <c r="H8295" s="2"/>
    </row>
    <row r="8296" spans="2:8">
      <c r="B8296" s="2" t="s">
        <v>8919</v>
      </c>
      <c r="C8296" s="2">
        <v>21</v>
      </c>
      <c r="D8296" s="2" t="s">
        <v>626</v>
      </c>
      <c r="E8296" s="2"/>
      <c r="F8296" s="2"/>
      <c r="G8296" s="2"/>
      <c r="H8296" s="2"/>
    </row>
    <row r="8297" spans="2:8">
      <c r="B8297" s="2" t="s">
        <v>8920</v>
      </c>
      <c r="C8297" s="2">
        <v>21</v>
      </c>
      <c r="D8297" s="2" t="s">
        <v>626</v>
      </c>
      <c r="E8297" s="2"/>
      <c r="F8297" s="2"/>
      <c r="G8297" s="2"/>
      <c r="H8297" s="2"/>
    </row>
    <row r="8298" spans="2:8">
      <c r="B8298" s="2" t="s">
        <v>8921</v>
      </c>
      <c r="C8298" s="2">
        <v>21</v>
      </c>
      <c r="D8298" s="2" t="s">
        <v>626</v>
      </c>
      <c r="E8298" s="2"/>
      <c r="F8298" s="2"/>
      <c r="G8298" s="2"/>
      <c r="H8298" s="2"/>
    </row>
    <row r="8299" spans="2:8">
      <c r="B8299" s="2" t="s">
        <v>8922</v>
      </c>
      <c r="C8299" s="2">
        <v>22</v>
      </c>
      <c r="D8299" s="2" t="s">
        <v>626</v>
      </c>
      <c r="E8299" s="2"/>
      <c r="F8299" s="2"/>
      <c r="G8299" s="2"/>
      <c r="H8299" s="2"/>
    </row>
    <row r="8300" spans="2:8">
      <c r="B8300" s="2" t="s">
        <v>8923</v>
      </c>
      <c r="C8300" s="2">
        <v>23</v>
      </c>
      <c r="D8300" s="2" t="s">
        <v>626</v>
      </c>
      <c r="E8300" s="2"/>
      <c r="F8300" s="2"/>
      <c r="G8300" s="2"/>
      <c r="H8300" s="2"/>
    </row>
    <row r="8301" spans="2:8">
      <c r="B8301" s="2" t="s">
        <v>8924</v>
      </c>
      <c r="C8301" s="2">
        <v>24</v>
      </c>
      <c r="D8301" s="2" t="s">
        <v>626</v>
      </c>
      <c r="E8301" s="2"/>
      <c r="F8301" s="2"/>
      <c r="G8301" s="2"/>
      <c r="H8301" s="2"/>
    </row>
    <row r="8302" spans="2:8">
      <c r="B8302" s="2" t="s">
        <v>8925</v>
      </c>
      <c r="C8302" s="2">
        <v>26</v>
      </c>
      <c r="D8302" s="2" t="s">
        <v>626</v>
      </c>
      <c r="E8302" s="2"/>
      <c r="F8302" s="2"/>
      <c r="G8302" s="2"/>
      <c r="H8302" s="2"/>
    </row>
    <row r="8303" spans="2:8">
      <c r="B8303" s="2" t="s">
        <v>8926</v>
      </c>
      <c r="C8303" s="2">
        <v>26</v>
      </c>
      <c r="D8303" s="2" t="s">
        <v>626</v>
      </c>
      <c r="E8303" s="2"/>
      <c r="F8303" s="2"/>
      <c r="G8303" s="2"/>
      <c r="H8303" s="2"/>
    </row>
    <row r="8304" spans="2:8">
      <c r="B8304" s="2" t="s">
        <v>8927</v>
      </c>
      <c r="C8304" s="2">
        <v>25</v>
      </c>
      <c r="D8304" s="2" t="s">
        <v>626</v>
      </c>
      <c r="E8304" s="2"/>
      <c r="F8304" s="2"/>
      <c r="G8304" s="2"/>
      <c r="H8304" s="2"/>
    </row>
    <row r="8305" spans="2:8">
      <c r="B8305" s="2" t="s">
        <v>8928</v>
      </c>
      <c r="C8305" s="2">
        <v>24</v>
      </c>
      <c r="D8305" s="2" t="s">
        <v>626</v>
      </c>
      <c r="E8305" s="2"/>
      <c r="F8305" s="2"/>
      <c r="G8305" s="2"/>
      <c r="H8305" s="2"/>
    </row>
    <row r="8306" spans="2:8">
      <c r="B8306" s="2" t="s">
        <v>8929</v>
      </c>
      <c r="C8306" s="2">
        <v>12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17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18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17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17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9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13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15</v>
      </c>
      <c r="D8316" s="2" t="s">
        <v>626</v>
      </c>
      <c r="E8316" s="2"/>
      <c r="F8316" s="2"/>
      <c r="G8316" s="2"/>
      <c r="H8316" s="2"/>
    </row>
    <row r="8317" spans="2:8">
      <c r="B8317" s="2" t="s">
        <v>8940</v>
      </c>
      <c r="C8317" s="2">
        <v>22</v>
      </c>
      <c r="D8317" s="2" t="s">
        <v>626</v>
      </c>
      <c r="E8317" s="2"/>
      <c r="F8317" s="2"/>
      <c r="G8317" s="2"/>
      <c r="H8317" s="2"/>
    </row>
    <row r="8318" spans="2:8">
      <c r="B8318" s="2" t="s">
        <v>8941</v>
      </c>
      <c r="C8318" s="2">
        <v>24</v>
      </c>
      <c r="D8318" s="2" t="s">
        <v>626</v>
      </c>
      <c r="E8318" s="2"/>
      <c r="F8318" s="2"/>
      <c r="G8318" s="2"/>
      <c r="H8318" s="2"/>
    </row>
    <row r="8319" spans="2:8">
      <c r="B8319" s="2" t="s">
        <v>8942</v>
      </c>
      <c r="C8319" s="2">
        <v>24</v>
      </c>
      <c r="D8319" s="2" t="s">
        <v>626</v>
      </c>
      <c r="E8319" s="2"/>
      <c r="F8319" s="2"/>
      <c r="G8319" s="2"/>
      <c r="H8319" s="2"/>
    </row>
    <row r="8320" spans="2:8">
      <c r="B8320" s="2" t="s">
        <v>8943</v>
      </c>
      <c r="C8320" s="2">
        <v>28</v>
      </c>
      <c r="D8320" s="2" t="s">
        <v>626</v>
      </c>
      <c r="E8320" s="2"/>
      <c r="F8320" s="2"/>
      <c r="G8320" s="2"/>
      <c r="H8320" s="2"/>
    </row>
    <row r="8321" spans="2:8">
      <c r="B8321" s="2" t="s">
        <v>8944</v>
      </c>
      <c r="C8321" s="2">
        <v>29</v>
      </c>
      <c r="D8321" s="2" t="s">
        <v>626</v>
      </c>
      <c r="E8321" s="2"/>
      <c r="F8321" s="2"/>
      <c r="G8321" s="2"/>
      <c r="H8321" s="2"/>
    </row>
    <row r="8322" spans="2:8">
      <c r="B8322" s="2" t="s">
        <v>8945</v>
      </c>
      <c r="C8322" s="2">
        <v>28</v>
      </c>
      <c r="D8322" s="2" t="s">
        <v>626</v>
      </c>
      <c r="E8322" s="2"/>
      <c r="F8322" s="2"/>
      <c r="G8322" s="2"/>
      <c r="H8322" s="2"/>
    </row>
    <row r="8323" spans="2:8">
      <c r="B8323" s="2" t="s">
        <v>8946</v>
      </c>
      <c r="C8323" s="2">
        <v>25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16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7</v>
      </c>
      <c r="D8325" s="2" t="s">
        <v>626</v>
      </c>
      <c r="E8325" s="2"/>
      <c r="F8325" s="2"/>
      <c r="G8325" s="2"/>
      <c r="H8325" s="2"/>
    </row>
    <row r="8326" spans="2:8">
      <c r="B8326" s="2" t="s">
        <v>8949</v>
      </c>
      <c r="C8326" s="2">
        <v>7</v>
      </c>
      <c r="D8326" s="2" t="s">
        <v>626</v>
      </c>
      <c r="E8326" s="2"/>
      <c r="F8326" s="2"/>
      <c r="G8326" s="2"/>
      <c r="H8326" s="2"/>
    </row>
    <row r="8327" spans="2:8">
      <c r="B8327" s="2" t="s">
        <v>8950</v>
      </c>
      <c r="C8327" s="2">
        <v>10</v>
      </c>
      <c r="D8327" s="2" t="s">
        <v>626</v>
      </c>
      <c r="E8327" s="2"/>
      <c r="F8327" s="2"/>
      <c r="G8327" s="2"/>
      <c r="H8327" s="2"/>
    </row>
    <row r="8328" spans="2:8">
      <c r="B8328" s="2" t="s">
        <v>8951</v>
      </c>
      <c r="C8328" s="2">
        <v>13</v>
      </c>
      <c r="D8328" s="2" t="s">
        <v>626</v>
      </c>
      <c r="E8328" s="2"/>
      <c r="F8328" s="2"/>
      <c r="G8328" s="2"/>
      <c r="H8328" s="2"/>
    </row>
    <row r="8329" spans="2:8">
      <c r="B8329" s="2" t="s">
        <v>8952</v>
      </c>
      <c r="C8329" s="2">
        <v>17</v>
      </c>
      <c r="D8329" s="2" t="s">
        <v>626</v>
      </c>
      <c r="E8329" s="2"/>
      <c r="F8329" s="2"/>
      <c r="G8329" s="2"/>
      <c r="H8329" s="2"/>
    </row>
    <row r="8330" spans="2:8">
      <c r="B8330" s="2" t="s">
        <v>8953</v>
      </c>
      <c r="C8330" s="2">
        <v>20</v>
      </c>
      <c r="D8330" s="2" t="s">
        <v>626</v>
      </c>
      <c r="E8330" s="2"/>
      <c r="F8330" s="2"/>
      <c r="G8330" s="2"/>
      <c r="H8330" s="2"/>
    </row>
    <row r="8331" spans="2:8">
      <c r="B8331" s="2" t="s">
        <v>8954</v>
      </c>
      <c r="C8331" s="2">
        <v>23</v>
      </c>
      <c r="D8331" s="2" t="s">
        <v>626</v>
      </c>
      <c r="E8331" s="2"/>
      <c r="F8331" s="2"/>
      <c r="G8331" s="2"/>
      <c r="H8331" s="2"/>
    </row>
    <row r="8332" spans="2:8">
      <c r="B8332" s="2" t="s">
        <v>8955</v>
      </c>
      <c r="C8332" s="2">
        <v>25</v>
      </c>
      <c r="D8332" s="2" t="s">
        <v>626</v>
      </c>
      <c r="E8332" s="2"/>
      <c r="F8332" s="2"/>
      <c r="G8332" s="2"/>
      <c r="H8332" s="2"/>
    </row>
    <row r="8333" spans="2:8">
      <c r="B8333" s="2" t="s">
        <v>8956</v>
      </c>
      <c r="C8333" s="2">
        <v>25</v>
      </c>
      <c r="D8333" s="2" t="s">
        <v>626</v>
      </c>
      <c r="E8333" s="2"/>
      <c r="F8333" s="2"/>
      <c r="G8333" s="2"/>
      <c r="H8333" s="2"/>
    </row>
    <row r="8334" spans="2:8">
      <c r="B8334" s="2" t="s">
        <v>8957</v>
      </c>
      <c r="C8334" s="2">
        <v>26</v>
      </c>
      <c r="D8334" s="2" t="s">
        <v>626</v>
      </c>
      <c r="E8334" s="2"/>
      <c r="F8334" s="2"/>
      <c r="G8334" s="2"/>
      <c r="H8334" s="2"/>
    </row>
    <row r="8335" spans="2:8">
      <c r="B8335" s="2" t="s">
        <v>8958</v>
      </c>
      <c r="C8335" s="2">
        <v>27</v>
      </c>
      <c r="D8335" s="2" t="s">
        <v>626</v>
      </c>
      <c r="E8335" s="2"/>
      <c r="F8335" s="2"/>
      <c r="G8335" s="2"/>
      <c r="H8335" s="2"/>
    </row>
    <row r="8336" spans="2:8">
      <c r="B8336" s="2" t="s">
        <v>8959</v>
      </c>
      <c r="C8336" s="2">
        <v>26</v>
      </c>
      <c r="D8336" s="2" t="s">
        <v>626</v>
      </c>
      <c r="E8336" s="2"/>
      <c r="F8336" s="2"/>
      <c r="G8336" s="2"/>
      <c r="H8336" s="2"/>
    </row>
    <row r="8337" spans="2:8">
      <c r="B8337" s="2" t="s">
        <v>8960</v>
      </c>
      <c r="C8337" s="2">
        <v>20</v>
      </c>
      <c r="D8337" s="2" t="s">
        <v>626</v>
      </c>
      <c r="E8337" s="2"/>
      <c r="F8337" s="2"/>
      <c r="G8337" s="2"/>
      <c r="H8337" s="2"/>
    </row>
    <row r="8338" spans="2:8">
      <c r="B8338" s="2" t="s">
        <v>8961</v>
      </c>
      <c r="C8338" s="2">
        <v>11</v>
      </c>
      <c r="D8338" s="2" t="s">
        <v>626</v>
      </c>
      <c r="E8338" s="2"/>
      <c r="F8338" s="2"/>
      <c r="G8338" s="2"/>
      <c r="H8338" s="2"/>
    </row>
    <row r="8339" spans="2:8">
      <c r="B8339" s="2" t="s">
        <v>8962</v>
      </c>
      <c r="C8339" s="2">
        <v>9</v>
      </c>
      <c r="D8339" s="2" t="s">
        <v>626</v>
      </c>
      <c r="E8339" s="2"/>
      <c r="F8339" s="2"/>
      <c r="G8339" s="2"/>
      <c r="H8339" s="2"/>
    </row>
    <row r="8340" spans="2:8">
      <c r="B8340" s="2" t="s">
        <v>8963</v>
      </c>
      <c r="C8340" s="2">
        <v>12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18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23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24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22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24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24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21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20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17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12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14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14</v>
      </c>
      <c r="D8360" s="2" t="s">
        <v>626</v>
      </c>
      <c r="E8360" s="2"/>
      <c r="F8360" s="2"/>
      <c r="G8360" s="2"/>
      <c r="H8360" s="2"/>
    </row>
    <row r="8361" spans="2:8">
      <c r="B8361" s="2" t="s">
        <v>8984</v>
      </c>
      <c r="C8361" s="2">
        <v>16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17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16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13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7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11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14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15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15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16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15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28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32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32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31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31</v>
      </c>
      <c r="D8377" s="2" t="s">
        <v>626</v>
      </c>
      <c r="E8377" s="2"/>
      <c r="F8377" s="2"/>
      <c r="G8377" s="2"/>
      <c r="H8377" s="2"/>
    </row>
    <row r="8378" spans="2:8">
      <c r="B8378" s="2" t="s">
        <v>9001</v>
      </c>
      <c r="C8378" s="2">
        <v>29</v>
      </c>
      <c r="D8378" s="2" t="s">
        <v>626</v>
      </c>
      <c r="E8378" s="2"/>
      <c r="F8378" s="2"/>
      <c r="G8378" s="2"/>
      <c r="H8378" s="2"/>
    </row>
    <row r="8379" spans="2:8">
      <c r="B8379" s="2" t="s">
        <v>9002</v>
      </c>
      <c r="C8379" s="2">
        <v>26</v>
      </c>
      <c r="D8379" s="2" t="s">
        <v>626</v>
      </c>
      <c r="E8379" s="2"/>
      <c r="F8379" s="2"/>
      <c r="G8379" s="2"/>
      <c r="H8379" s="2"/>
    </row>
    <row r="8380" spans="2:8">
      <c r="B8380" s="2" t="s">
        <v>9003</v>
      </c>
      <c r="C8380" s="2">
        <v>25</v>
      </c>
      <c r="D8380" s="2" t="s">
        <v>626</v>
      </c>
      <c r="E8380" s="2"/>
      <c r="F8380" s="2"/>
      <c r="G8380" s="2"/>
      <c r="H8380" s="2"/>
    </row>
    <row r="8381" spans="2:8">
      <c r="B8381" s="2" t="s">
        <v>9004</v>
      </c>
      <c r="C8381" s="2">
        <v>23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10</v>
      </c>
      <c r="D8382" s="2" t="s">
        <v>626</v>
      </c>
      <c r="E8382" s="2"/>
      <c r="F8382" s="2"/>
      <c r="G8382" s="2"/>
      <c r="H8382" s="2"/>
    </row>
    <row r="8383" spans="2:8">
      <c r="B8383" s="2" t="s">
        <v>9006</v>
      </c>
      <c r="C8383" s="2">
        <v>15</v>
      </c>
      <c r="D8383" s="2" t="s">
        <v>626</v>
      </c>
      <c r="E8383" s="2"/>
      <c r="F8383" s="2"/>
      <c r="G8383" s="2"/>
      <c r="H8383" s="2"/>
    </row>
    <row r="8384" spans="2:8">
      <c r="B8384" s="2" t="s">
        <v>9007</v>
      </c>
      <c r="C8384" s="2">
        <v>22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22</v>
      </c>
      <c r="D8385" s="2" t="s">
        <v>626</v>
      </c>
      <c r="E8385" s="2"/>
      <c r="F8385" s="2"/>
      <c r="G8385" s="2"/>
      <c r="H8385" s="2"/>
    </row>
    <row r="8386" spans="2:8">
      <c r="B8386" s="2" t="s">
        <v>9009</v>
      </c>
      <c r="C8386" s="2">
        <v>24</v>
      </c>
      <c r="D8386" s="2" t="s">
        <v>626</v>
      </c>
      <c r="E8386" s="2"/>
      <c r="F8386" s="2"/>
      <c r="G8386" s="2"/>
      <c r="H8386" s="2"/>
    </row>
    <row r="8387" spans="2:8">
      <c r="B8387" s="2" t="s">
        <v>9010</v>
      </c>
      <c r="C8387" s="2">
        <v>27</v>
      </c>
      <c r="D8387" s="2" t="s">
        <v>626</v>
      </c>
      <c r="E8387" s="2"/>
      <c r="F8387" s="2"/>
      <c r="G8387" s="2"/>
      <c r="H8387" s="2"/>
    </row>
    <row r="8388" spans="2:8">
      <c r="B8388" s="2" t="s">
        <v>9011</v>
      </c>
      <c r="C8388" s="2">
        <v>30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28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24</v>
      </c>
      <c r="D8390" s="2" t="s">
        <v>626</v>
      </c>
      <c r="E8390" s="2"/>
      <c r="F8390" s="2"/>
      <c r="G8390" s="2"/>
      <c r="H8390" s="2"/>
    </row>
    <row r="8391" spans="2:8">
      <c r="B8391" s="2" t="s">
        <v>9014</v>
      </c>
      <c r="C8391" s="2">
        <v>21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17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20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17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20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18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19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21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19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14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18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18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16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10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8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11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13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15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14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14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14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13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13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20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21</v>
      </c>
      <c r="D8430" s="2" t="s">
        <v>626</v>
      </c>
      <c r="E8430" s="2"/>
      <c r="F8430" s="2"/>
      <c r="G8430" s="2"/>
      <c r="H8430" s="2"/>
    </row>
    <row r="8431" spans="2:8">
      <c r="B8431" s="2" t="s">
        <v>9054</v>
      </c>
      <c r="C8431" s="2">
        <v>22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22</v>
      </c>
      <c r="D8432" s="2" t="s">
        <v>626</v>
      </c>
      <c r="E8432" s="2"/>
      <c r="F8432" s="2"/>
      <c r="G8432" s="2"/>
      <c r="H8432" s="2"/>
    </row>
    <row r="8433" spans="2:8">
      <c r="B8433" s="2" t="s">
        <v>9056</v>
      </c>
      <c r="C8433" s="2">
        <v>22</v>
      </c>
      <c r="D8433" s="2" t="s">
        <v>626</v>
      </c>
      <c r="E8433" s="2"/>
      <c r="F8433" s="2"/>
      <c r="G8433" s="2"/>
      <c r="H8433" s="2"/>
    </row>
    <row r="8434" spans="2:8">
      <c r="B8434" s="2" t="s">
        <v>9057</v>
      </c>
      <c r="C8434" s="2">
        <v>22</v>
      </c>
      <c r="D8434" s="2" t="s">
        <v>626</v>
      </c>
      <c r="E8434" s="2"/>
      <c r="F8434" s="2"/>
      <c r="G8434" s="2"/>
      <c r="H8434" s="2"/>
    </row>
    <row r="8435" spans="2:8">
      <c r="B8435" s="2" t="s">
        <v>9058</v>
      </c>
      <c r="C8435" s="2">
        <v>22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21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20</v>
      </c>
      <c r="D8437" s="2" t="s">
        <v>626</v>
      </c>
      <c r="E8437" s="2"/>
      <c r="F8437" s="2"/>
      <c r="G8437" s="2"/>
      <c r="H8437" s="2"/>
    </row>
    <row r="8438" spans="2:8">
      <c r="B8438" s="2" t="s">
        <v>9061</v>
      </c>
      <c r="C8438" s="2">
        <v>20</v>
      </c>
      <c r="D8438" s="2" t="s">
        <v>626</v>
      </c>
      <c r="E8438" s="2"/>
      <c r="F8438" s="2"/>
      <c r="G8438" s="2"/>
      <c r="H8438" s="2"/>
    </row>
    <row r="8439" spans="2:8">
      <c r="B8439" s="2" t="s">
        <v>9062</v>
      </c>
      <c r="C8439" s="2">
        <v>18</v>
      </c>
      <c r="D8439" s="2" t="s">
        <v>626</v>
      </c>
      <c r="E8439" s="2"/>
      <c r="F8439" s="2"/>
      <c r="G8439" s="2"/>
      <c r="H8439" s="2"/>
    </row>
    <row r="8440" spans="2:8">
      <c r="B8440" s="2" t="s">
        <v>9063</v>
      </c>
      <c r="C8440" s="2">
        <v>15</v>
      </c>
      <c r="D8440" s="2" t="s">
        <v>626</v>
      </c>
      <c r="E8440" s="2"/>
      <c r="F8440" s="2"/>
      <c r="G8440" s="2"/>
      <c r="H8440" s="2"/>
    </row>
    <row r="8441" spans="2:8">
      <c r="B8441" s="2" t="s">
        <v>9064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16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33</v>
      </c>
      <c r="D8453" s="2" t="s">
        <v>626</v>
      </c>
      <c r="E8453" s="2"/>
      <c r="F8453" s="2"/>
      <c r="G8453" s="2"/>
      <c r="H8453" s="2"/>
    </row>
    <row r="8454" spans="2:8">
      <c r="B8454" s="2" t="s">
        <v>9077</v>
      </c>
      <c r="C8454" s="2">
        <v>34</v>
      </c>
      <c r="D8454" s="2" t="s">
        <v>626</v>
      </c>
      <c r="E8454" s="2"/>
      <c r="F8454" s="2"/>
      <c r="G8454" s="2"/>
      <c r="H8454" s="2"/>
    </row>
    <row r="8455" spans="2:8">
      <c r="B8455" s="2" t="s">
        <v>9078</v>
      </c>
      <c r="C8455" s="2">
        <v>36</v>
      </c>
      <c r="D8455" s="2" t="s">
        <v>626</v>
      </c>
      <c r="E8455" s="2"/>
      <c r="F8455" s="2"/>
      <c r="G8455" s="2"/>
      <c r="H8455" s="2"/>
    </row>
    <row r="8456" spans="2:8">
      <c r="B8456" s="2" t="s">
        <v>9079</v>
      </c>
      <c r="C8456" s="2">
        <v>36</v>
      </c>
      <c r="D8456" s="2" t="s">
        <v>626</v>
      </c>
      <c r="E8456" s="2"/>
      <c r="F8456" s="2"/>
      <c r="G8456" s="2"/>
      <c r="H8456" s="2"/>
    </row>
    <row r="8457" spans="2:8">
      <c r="B8457" s="2" t="s">
        <v>9080</v>
      </c>
      <c r="C8457" s="2">
        <v>35</v>
      </c>
      <c r="D8457" s="2" t="s">
        <v>626</v>
      </c>
      <c r="E8457" s="2"/>
      <c r="F8457" s="2"/>
      <c r="G8457" s="2"/>
      <c r="H8457" s="2"/>
    </row>
    <row r="8458" spans="2:8">
      <c r="B8458" s="2" t="s">
        <v>9081</v>
      </c>
      <c r="C8458" s="2">
        <v>34</v>
      </c>
      <c r="D8458" s="2" t="s">
        <v>626</v>
      </c>
      <c r="E8458" s="2"/>
      <c r="F8458" s="2"/>
      <c r="G8458" s="2"/>
      <c r="H8458" s="2"/>
    </row>
    <row r="8459" spans="2:8">
      <c r="B8459" s="2" t="s">
        <v>9082</v>
      </c>
      <c r="C8459" s="2">
        <v>29</v>
      </c>
      <c r="D8459" s="2" t="s">
        <v>626</v>
      </c>
      <c r="E8459" s="2"/>
      <c r="F8459" s="2"/>
      <c r="G8459" s="2"/>
      <c r="H8459" s="2"/>
    </row>
    <row r="8460" spans="2:8">
      <c r="B8460" s="2" t="s">
        <v>9083</v>
      </c>
      <c r="C8460" s="2">
        <v>22</v>
      </c>
      <c r="D8460" s="2" t="s">
        <v>626</v>
      </c>
      <c r="E8460" s="2"/>
      <c r="F8460" s="2"/>
      <c r="G8460" s="2"/>
      <c r="H8460" s="2"/>
    </row>
    <row r="8461" spans="2:8">
      <c r="B8461" s="2" t="s">
        <v>9084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14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18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16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15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10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14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17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17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17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13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11</v>
      </c>
      <c r="D8477" s="2" t="s">
        <v>626</v>
      </c>
      <c r="E8477" s="2"/>
      <c r="F8477" s="2"/>
      <c r="G8477" s="2"/>
      <c r="H8477" s="2"/>
    </row>
    <row r="8478" spans="2:8">
      <c r="B8478" s="2" t="s">
        <v>9101</v>
      </c>
      <c r="C8478" s="2">
        <v>12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17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18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19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18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11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14</v>
      </c>
      <c r="D8486" s="2" t="s">
        <v>626</v>
      </c>
      <c r="E8486" s="2"/>
      <c r="F8486" s="2"/>
      <c r="G8486" s="2"/>
      <c r="H8486" s="2"/>
    </row>
    <row r="8487" spans="2:8">
      <c r="B8487" s="2" t="s">
        <v>9110</v>
      </c>
      <c r="C8487" s="2">
        <v>12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14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14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15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15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16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12</v>
      </c>
      <c r="D8493" s="2" t="s">
        <v>626</v>
      </c>
      <c r="E8493" s="2"/>
      <c r="F8493" s="2"/>
      <c r="G8493" s="2"/>
      <c r="H8493" s="2"/>
    </row>
    <row r="8494" spans="2:8">
      <c r="B8494" s="2" t="s">
        <v>9117</v>
      </c>
      <c r="C8494" s="2">
        <v>13</v>
      </c>
      <c r="D8494" s="2" t="s">
        <v>626</v>
      </c>
      <c r="E8494" s="2"/>
      <c r="F8494" s="2"/>
      <c r="G8494" s="2"/>
      <c r="H8494" s="2"/>
    </row>
    <row r="8495" spans="2:8">
      <c r="B8495" s="2" t="s">
        <v>9118</v>
      </c>
      <c r="C8495" s="2">
        <v>14</v>
      </c>
      <c r="D8495" s="2" t="s">
        <v>626</v>
      </c>
      <c r="E8495" s="2"/>
      <c r="F8495" s="2"/>
      <c r="G8495" s="2"/>
      <c r="H8495" s="2"/>
    </row>
    <row r="8496" spans="2:8">
      <c r="B8496" s="2" t="s">
        <v>9119</v>
      </c>
      <c r="C8496" s="2">
        <v>14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15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15</v>
      </c>
      <c r="D8498" s="2" t="s">
        <v>626</v>
      </c>
      <c r="E8498" s="2"/>
      <c r="F8498" s="2"/>
      <c r="G8498" s="2"/>
      <c r="H8498" s="2"/>
    </row>
    <row r="8499" spans="2:8">
      <c r="B8499" s="2" t="s">
        <v>9122</v>
      </c>
      <c r="C8499" s="2">
        <v>15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15</v>
      </c>
      <c r="D8500" s="2" t="s">
        <v>626</v>
      </c>
      <c r="E8500" s="2"/>
      <c r="F8500" s="2"/>
      <c r="G8500" s="2"/>
      <c r="H8500" s="2"/>
    </row>
    <row r="8501" spans="2:8">
      <c r="B8501" s="2" t="s">
        <v>9124</v>
      </c>
      <c r="C8501" s="2">
        <v>15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15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16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16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16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16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19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9</v>
      </c>
      <c r="D8511" s="2" t="s">
        <v>626</v>
      </c>
      <c r="E8511" s="2"/>
      <c r="F8511" s="2"/>
      <c r="G8511" s="2"/>
      <c r="H8511" s="2"/>
    </row>
    <row r="8512" spans="2:8">
      <c r="B8512" s="2" t="s">
        <v>9135</v>
      </c>
      <c r="C8512" s="2">
        <v>10</v>
      </c>
      <c r="D8512" s="2" t="s">
        <v>626</v>
      </c>
      <c r="E8512" s="2"/>
      <c r="F8512" s="2"/>
      <c r="G8512" s="2"/>
      <c r="H8512" s="2"/>
    </row>
    <row r="8513" spans="2:8">
      <c r="B8513" s="2" t="s">
        <v>9136</v>
      </c>
      <c r="C8513" s="2">
        <v>10</v>
      </c>
      <c r="D8513" s="2" t="s">
        <v>626</v>
      </c>
      <c r="E8513" s="2"/>
      <c r="F8513" s="2"/>
      <c r="G8513" s="2"/>
      <c r="H8513" s="2"/>
    </row>
    <row r="8514" spans="2:8">
      <c r="B8514" s="2" t="s">
        <v>9137</v>
      </c>
      <c r="C8514" s="2">
        <v>9</v>
      </c>
      <c r="D8514" s="2" t="s">
        <v>626</v>
      </c>
      <c r="E8514" s="2"/>
      <c r="F8514" s="2"/>
      <c r="G8514" s="2"/>
      <c r="H8514" s="2"/>
    </row>
    <row r="8515" spans="2:8">
      <c r="B8515" s="2" t="s">
        <v>9138</v>
      </c>
      <c r="C8515" s="2">
        <v>25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24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21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17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17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21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24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26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25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24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13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32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27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22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27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30</v>
      </c>
      <c r="D8530" s="2" t="s">
        <v>626</v>
      </c>
      <c r="E8530" s="2"/>
      <c r="F8530" s="2"/>
      <c r="G8530" s="2"/>
      <c r="H8530" s="2"/>
    </row>
    <row r="8531" spans="2:8">
      <c r="B8531" s="2" t="s">
        <v>9154</v>
      </c>
      <c r="C8531" s="2">
        <v>29</v>
      </c>
      <c r="D8531" s="2" t="s">
        <v>626</v>
      </c>
      <c r="E8531" s="2"/>
      <c r="F8531" s="2"/>
      <c r="G8531" s="2"/>
      <c r="H8531" s="2"/>
    </row>
    <row r="8532" spans="2:8">
      <c r="B8532" s="2" t="s">
        <v>9155</v>
      </c>
      <c r="C8532" s="2">
        <v>26</v>
      </c>
      <c r="D8532" s="2" t="s">
        <v>626</v>
      </c>
      <c r="E8532" s="2"/>
      <c r="F8532" s="2"/>
      <c r="G8532" s="2"/>
      <c r="H8532" s="2"/>
    </row>
    <row r="8533" spans="2:8">
      <c r="B8533" s="2" t="s">
        <v>9156</v>
      </c>
      <c r="C8533" s="2">
        <v>24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18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14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15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15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16</v>
      </c>
      <c r="D8538" s="2" t="s">
        <v>626</v>
      </c>
      <c r="E8538" s="2"/>
      <c r="F8538" s="2"/>
      <c r="G8538" s="2"/>
      <c r="H8538" s="2"/>
    </row>
    <row r="8539" spans="2:8">
      <c r="B8539" s="2" t="s">
        <v>9162</v>
      </c>
      <c r="C8539" s="2">
        <v>16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17</v>
      </c>
      <c r="D8540" s="2" t="s">
        <v>626</v>
      </c>
      <c r="E8540" s="2"/>
      <c r="F8540" s="2"/>
      <c r="G8540" s="2"/>
      <c r="H8540" s="2"/>
    </row>
    <row r="8541" spans="2:8">
      <c r="B8541" s="2" t="s">
        <v>9164</v>
      </c>
      <c r="C8541" s="2">
        <v>17</v>
      </c>
      <c r="D8541" s="2" t="s">
        <v>626</v>
      </c>
      <c r="E8541" s="2"/>
      <c r="F8541" s="2"/>
      <c r="G8541" s="2"/>
      <c r="H8541" s="2"/>
    </row>
    <row r="8542" spans="2:8">
      <c r="B8542" s="2" t="s">
        <v>9165</v>
      </c>
      <c r="C8542" s="2">
        <v>17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17</v>
      </c>
      <c r="D8543" s="2" t="s">
        <v>626</v>
      </c>
      <c r="E8543" s="2"/>
      <c r="F8543" s="2"/>
      <c r="G8543" s="2"/>
      <c r="H8543" s="2"/>
    </row>
    <row r="8544" spans="2:8">
      <c r="B8544" s="2" t="s">
        <v>9167</v>
      </c>
      <c r="C8544" s="2">
        <v>18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18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18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28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26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27</v>
      </c>
      <c r="D8549" s="2" t="s">
        <v>626</v>
      </c>
      <c r="E8549" s="2"/>
      <c r="F8549" s="2"/>
      <c r="G8549" s="2"/>
      <c r="H8549" s="2"/>
    </row>
    <row r="8550" spans="2:8">
      <c r="B8550" s="2" t="s">
        <v>9173</v>
      </c>
      <c r="C8550" s="2">
        <v>32</v>
      </c>
      <c r="D8550" s="2" t="s">
        <v>626</v>
      </c>
      <c r="E8550" s="2"/>
      <c r="F8550" s="2"/>
      <c r="G8550" s="2"/>
      <c r="H8550" s="2"/>
    </row>
    <row r="8551" spans="2:8">
      <c r="B8551" s="2" t="s">
        <v>9174</v>
      </c>
      <c r="C8551" s="2">
        <v>37</v>
      </c>
      <c r="D8551" s="2" t="s">
        <v>626</v>
      </c>
      <c r="E8551" s="2"/>
      <c r="F8551" s="2"/>
      <c r="G8551" s="2"/>
      <c r="H8551" s="2"/>
    </row>
    <row r="8552" spans="2:8">
      <c r="B8552" s="2" t="s">
        <v>9175</v>
      </c>
      <c r="C8552" s="2">
        <v>35</v>
      </c>
      <c r="D8552" s="2" t="s">
        <v>626</v>
      </c>
      <c r="E8552" s="2"/>
      <c r="F8552" s="2"/>
      <c r="G8552" s="2"/>
      <c r="H8552" s="2"/>
    </row>
    <row r="8553" spans="2:8">
      <c r="B8553" s="2" t="s">
        <v>9176</v>
      </c>
      <c r="C8553" s="2">
        <v>32</v>
      </c>
      <c r="D8553" s="2" t="s">
        <v>626</v>
      </c>
      <c r="E8553" s="2"/>
      <c r="F8553" s="2"/>
      <c r="G8553" s="2"/>
      <c r="H8553" s="2"/>
    </row>
    <row r="8554" spans="2:8">
      <c r="B8554" s="2" t="s">
        <v>9177</v>
      </c>
      <c r="C8554" s="2">
        <v>27</v>
      </c>
      <c r="D8554" s="2" t="s">
        <v>626</v>
      </c>
      <c r="E8554" s="2"/>
      <c r="F8554" s="2"/>
      <c r="G8554" s="2"/>
      <c r="H8554" s="2"/>
    </row>
    <row r="8555" spans="2:8">
      <c r="B8555" s="2" t="s">
        <v>9178</v>
      </c>
      <c r="C8555" s="2">
        <v>11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13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15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11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16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15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15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16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14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12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16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12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6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7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8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9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10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10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8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9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9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10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9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8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31</v>
      </c>
      <c r="D8598" s="2" t="s">
        <v>626</v>
      </c>
      <c r="E8598" s="2"/>
      <c r="F8598" s="2"/>
      <c r="G8598" s="2"/>
      <c r="H8598" s="2"/>
    </row>
    <row r="8599" spans="2:8">
      <c r="B8599" s="2" t="s">
        <v>9222</v>
      </c>
      <c r="C8599" s="2">
        <v>30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30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31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33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35</v>
      </c>
      <c r="D8603" s="2" t="s">
        <v>626</v>
      </c>
      <c r="E8603" s="2"/>
      <c r="F8603" s="2"/>
      <c r="G8603" s="2"/>
      <c r="H8603" s="2"/>
    </row>
    <row r="8604" spans="2:8">
      <c r="B8604" s="2" t="s">
        <v>9227</v>
      </c>
      <c r="C8604" s="2">
        <v>32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26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12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14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13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11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11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11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10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7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7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7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7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8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10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11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10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8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8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17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16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16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17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18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18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11</v>
      </c>
      <c r="D8637" s="2" t="s">
        <v>626</v>
      </c>
      <c r="E8637" s="2"/>
      <c r="F8637" s="2"/>
      <c r="G8637" s="2"/>
      <c r="H8637" s="2"/>
    </row>
    <row r="8638" spans="2:8">
      <c r="B8638" s="2" t="s">
        <v>9261</v>
      </c>
      <c r="C8638" s="2">
        <v>11</v>
      </c>
      <c r="D8638" s="2" t="s">
        <v>626</v>
      </c>
      <c r="E8638" s="2"/>
      <c r="F8638" s="2"/>
      <c r="G8638" s="2"/>
      <c r="H8638" s="2"/>
    </row>
    <row r="8639" spans="2:8">
      <c r="B8639" s="2" t="s">
        <v>9262</v>
      </c>
      <c r="C8639" s="2">
        <v>11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12</v>
      </c>
      <c r="D8640" s="2" t="s">
        <v>626</v>
      </c>
      <c r="E8640" s="2"/>
      <c r="F8640" s="2"/>
      <c r="G8640" s="2"/>
      <c r="H8640" s="2"/>
    </row>
    <row r="8641" spans="2:8">
      <c r="B8641" s="2" t="s">
        <v>9264</v>
      </c>
      <c r="C8641" s="2">
        <v>11</v>
      </c>
      <c r="D8641" s="2" t="s">
        <v>626</v>
      </c>
      <c r="E8641" s="2"/>
      <c r="F8641" s="2"/>
      <c r="G8641" s="2"/>
      <c r="H8641" s="2"/>
    </row>
    <row r="8642" spans="2:8">
      <c r="B8642" s="2" t="s">
        <v>9265</v>
      </c>
      <c r="C8642" s="2">
        <v>12</v>
      </c>
      <c r="D8642" s="2" t="s">
        <v>626</v>
      </c>
      <c r="E8642" s="2"/>
      <c r="F8642" s="2"/>
      <c r="G8642" s="2"/>
      <c r="H8642" s="2"/>
    </row>
    <row r="8643" spans="2:8">
      <c r="B8643" s="2" t="s">
        <v>9266</v>
      </c>
      <c r="C8643" s="2">
        <v>12</v>
      </c>
      <c r="D8643" s="2" t="s">
        <v>626</v>
      </c>
      <c r="E8643" s="2"/>
      <c r="F8643" s="2"/>
      <c r="G8643" s="2"/>
      <c r="H8643" s="2"/>
    </row>
    <row r="8644" spans="2:8">
      <c r="B8644" s="2" t="s">
        <v>9267</v>
      </c>
      <c r="C8644" s="2">
        <v>12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21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24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24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23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22</v>
      </c>
      <c r="D8649" s="2" t="s">
        <v>626</v>
      </c>
      <c r="E8649" s="2"/>
      <c r="F8649" s="2"/>
      <c r="G8649" s="2"/>
      <c r="H8649" s="2"/>
    </row>
    <row r="8650" spans="2:8">
      <c r="B8650" s="2" t="s">
        <v>9273</v>
      </c>
      <c r="C8650" s="2">
        <v>23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24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24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22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17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13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10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9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10</v>
      </c>
      <c r="D8658" s="2" t="s">
        <v>626</v>
      </c>
      <c r="E8658" s="2"/>
      <c r="F8658" s="2"/>
      <c r="G8658" s="2"/>
      <c r="H8658" s="2"/>
    </row>
    <row r="8659" spans="2:8">
      <c r="B8659" s="2" t="s">
        <v>9282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17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12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18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18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8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12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12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14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17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13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13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12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25</v>
      </c>
      <c r="D8703" s="2" t="s">
        <v>626</v>
      </c>
      <c r="E8703" s="2"/>
      <c r="F8703" s="2"/>
      <c r="G8703" s="2"/>
      <c r="H8703" s="2"/>
    </row>
    <row r="8704" spans="2:8">
      <c r="B8704" s="2" t="s">
        <v>9327</v>
      </c>
      <c r="C8704" s="2">
        <v>26</v>
      </c>
      <c r="D8704" s="2" t="s">
        <v>626</v>
      </c>
      <c r="E8704" s="2"/>
      <c r="F8704" s="2"/>
      <c r="G8704" s="2"/>
      <c r="H8704" s="2"/>
    </row>
    <row r="8705" spans="2:8">
      <c r="B8705" s="2" t="s">
        <v>9328</v>
      </c>
      <c r="C8705" s="2">
        <v>26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25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24</v>
      </c>
      <c r="D8707" s="2" t="s">
        <v>626</v>
      </c>
      <c r="E8707" s="2"/>
      <c r="F8707" s="2"/>
      <c r="G8707" s="2"/>
      <c r="H8707" s="2"/>
    </row>
    <row r="8708" spans="2:8">
      <c r="B8708" s="2" t="s">
        <v>9331</v>
      </c>
      <c r="C8708" s="2">
        <v>23</v>
      </c>
      <c r="D8708" s="2" t="s">
        <v>626</v>
      </c>
      <c r="E8708" s="2"/>
      <c r="F8708" s="2"/>
      <c r="G8708" s="2"/>
      <c r="H8708" s="2"/>
    </row>
    <row r="8709" spans="2:8">
      <c r="B8709" s="2" t="s">
        <v>9332</v>
      </c>
      <c r="C8709" s="2">
        <v>22</v>
      </c>
      <c r="D8709" s="2" t="s">
        <v>626</v>
      </c>
      <c r="E8709" s="2"/>
      <c r="F8709" s="2"/>
      <c r="G8709" s="2"/>
      <c r="H8709" s="2"/>
    </row>
    <row r="8710" spans="2:8">
      <c r="B8710" s="2" t="s">
        <v>9333</v>
      </c>
      <c r="C8710" s="2">
        <v>22</v>
      </c>
      <c r="D8710" s="2" t="s">
        <v>626</v>
      </c>
      <c r="E8710" s="2"/>
      <c r="F8710" s="2"/>
      <c r="G8710" s="2"/>
      <c r="H8710" s="2"/>
    </row>
    <row r="8711" spans="2:8">
      <c r="B8711" s="2" t="s">
        <v>9334</v>
      </c>
      <c r="C8711" s="2">
        <v>21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19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16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16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26</v>
      </c>
      <c r="D8724" s="2" t="s">
        <v>626</v>
      </c>
      <c r="E8724" s="2"/>
      <c r="F8724" s="2"/>
      <c r="G8724" s="2"/>
      <c r="H8724" s="2"/>
    </row>
    <row r="8725" spans="2:8">
      <c r="B8725" s="2" t="s">
        <v>9348</v>
      </c>
      <c r="C8725" s="2">
        <v>28</v>
      </c>
      <c r="D8725" s="2" t="s">
        <v>626</v>
      </c>
      <c r="E8725" s="2"/>
      <c r="F8725" s="2"/>
      <c r="G8725" s="2"/>
      <c r="H8725" s="2"/>
    </row>
    <row r="8726" spans="2:8">
      <c r="B8726" s="2" t="s">
        <v>9349</v>
      </c>
      <c r="C8726" s="2">
        <v>26</v>
      </c>
      <c r="D8726" s="2" t="s">
        <v>626</v>
      </c>
      <c r="E8726" s="2"/>
      <c r="F8726" s="2"/>
      <c r="G8726" s="2"/>
      <c r="H8726" s="2"/>
    </row>
    <row r="8727" spans="2:8">
      <c r="B8727" s="2" t="s">
        <v>9350</v>
      </c>
      <c r="C8727" s="2">
        <v>28</v>
      </c>
      <c r="D8727" s="2" t="s">
        <v>626</v>
      </c>
      <c r="E8727" s="2"/>
      <c r="F8727" s="2"/>
      <c r="G8727" s="2"/>
      <c r="H8727" s="2"/>
    </row>
    <row r="8728" spans="2:8">
      <c r="B8728" s="2" t="s">
        <v>9351</v>
      </c>
      <c r="C8728" s="2">
        <v>29</v>
      </c>
      <c r="D8728" s="2" t="s">
        <v>626</v>
      </c>
      <c r="E8728" s="2"/>
      <c r="F8728" s="2"/>
      <c r="G8728" s="2"/>
      <c r="H8728" s="2"/>
    </row>
    <row r="8729" spans="2:8">
      <c r="B8729" s="2" t="s">
        <v>9352</v>
      </c>
      <c r="C8729" s="2">
        <v>30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29</v>
      </c>
      <c r="D8730" s="2" t="s">
        <v>626</v>
      </c>
      <c r="E8730" s="2"/>
      <c r="F8730" s="2"/>
      <c r="G8730" s="2"/>
      <c r="H8730" s="2"/>
    </row>
    <row r="8731" spans="2:8">
      <c r="B8731" s="2" t="s">
        <v>9354</v>
      </c>
      <c r="C8731" s="2">
        <v>28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24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18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18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13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20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19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18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19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19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14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13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13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14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15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16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16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17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17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5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10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12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17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19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21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25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28</v>
      </c>
      <c r="D8779" s="2" t="s">
        <v>626</v>
      </c>
      <c r="E8779" s="2"/>
      <c r="F8779" s="2"/>
      <c r="G8779" s="2"/>
      <c r="H8779" s="2"/>
    </row>
    <row r="8780" spans="2:8">
      <c r="B8780" s="2" t="s">
        <v>9403</v>
      </c>
      <c r="C8780" s="2">
        <v>28</v>
      </c>
      <c r="D8780" s="2" t="s">
        <v>626</v>
      </c>
      <c r="E8780" s="2"/>
      <c r="F8780" s="2"/>
      <c r="G8780" s="2"/>
      <c r="H8780" s="2"/>
    </row>
    <row r="8781" spans="2:8">
      <c r="B8781" s="2" t="s">
        <v>9404</v>
      </c>
      <c r="C8781" s="2">
        <v>26</v>
      </c>
      <c r="D8781" s="2" t="s">
        <v>626</v>
      </c>
      <c r="E8781" s="2"/>
      <c r="F8781" s="2"/>
      <c r="G8781" s="2"/>
      <c r="H8781" s="2"/>
    </row>
    <row r="8782" spans="2:8">
      <c r="B8782" s="2" t="s">
        <v>9405</v>
      </c>
      <c r="C8782" s="2">
        <v>22</v>
      </c>
      <c r="D8782" s="2" t="s">
        <v>626</v>
      </c>
      <c r="E8782" s="2"/>
      <c r="F8782" s="2"/>
      <c r="G8782" s="2"/>
      <c r="H8782" s="2"/>
    </row>
    <row r="8783" spans="2:8">
      <c r="B8783" s="2" t="s">
        <v>9406</v>
      </c>
      <c r="C8783" s="2">
        <v>17</v>
      </c>
      <c r="D8783" s="2" t="s">
        <v>626</v>
      </c>
      <c r="E8783" s="2"/>
      <c r="F8783" s="2"/>
      <c r="G8783" s="2"/>
      <c r="H8783" s="2"/>
    </row>
    <row r="8784" spans="2:8">
      <c r="B8784" s="2" t="s">
        <v>9407</v>
      </c>
      <c r="C8784" s="2">
        <v>22</v>
      </c>
      <c r="D8784" s="2" t="s">
        <v>626</v>
      </c>
      <c r="E8784" s="2"/>
      <c r="F8784" s="2"/>
      <c r="G8784" s="2"/>
      <c r="H8784" s="2"/>
    </row>
    <row r="8785" spans="2:8">
      <c r="B8785" s="2" t="s">
        <v>9408</v>
      </c>
      <c r="C8785" s="2">
        <v>23</v>
      </c>
      <c r="D8785" s="2" t="s">
        <v>626</v>
      </c>
      <c r="E8785" s="2"/>
      <c r="F8785" s="2"/>
      <c r="G8785" s="2"/>
      <c r="H8785" s="2"/>
    </row>
    <row r="8786" spans="2:8">
      <c r="B8786" s="2" t="s">
        <v>9409</v>
      </c>
      <c r="C8786" s="2">
        <v>22</v>
      </c>
      <c r="D8786" s="2" t="s">
        <v>626</v>
      </c>
      <c r="E8786" s="2"/>
      <c r="F8786" s="2"/>
      <c r="G8786" s="2"/>
      <c r="H8786" s="2"/>
    </row>
    <row r="8787" spans="2:8">
      <c r="B8787" s="2" t="s">
        <v>9410</v>
      </c>
      <c r="C8787" s="2">
        <v>23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24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25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28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27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23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20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17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12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15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15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19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21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23</v>
      </c>
      <c r="D8800" s="2" t="s">
        <v>626</v>
      </c>
      <c r="E8800" s="2"/>
      <c r="F8800" s="2"/>
      <c r="G8800" s="2"/>
      <c r="H8800" s="2"/>
    </row>
    <row r="8801" spans="2:8">
      <c r="B8801" s="2" t="s">
        <v>9424</v>
      </c>
      <c r="C8801" s="2">
        <v>25</v>
      </c>
      <c r="D8801" s="2" t="s">
        <v>626</v>
      </c>
      <c r="E8801" s="2"/>
      <c r="F8801" s="2"/>
      <c r="G8801" s="2"/>
      <c r="H8801" s="2"/>
    </row>
    <row r="8802" spans="2:8">
      <c r="B8802" s="2" t="s">
        <v>9425</v>
      </c>
      <c r="C8802" s="2">
        <v>25</v>
      </c>
      <c r="D8802" s="2" t="s">
        <v>626</v>
      </c>
      <c r="E8802" s="2"/>
      <c r="F8802" s="2"/>
      <c r="G8802" s="2"/>
      <c r="H8802" s="2"/>
    </row>
    <row r="8803" spans="2:8">
      <c r="B8803" s="2" t="s">
        <v>9426</v>
      </c>
      <c r="C8803" s="2">
        <v>26</v>
      </c>
      <c r="D8803" s="2" t="s">
        <v>626</v>
      </c>
      <c r="E8803" s="2"/>
      <c r="F8803" s="2"/>
      <c r="G8803" s="2"/>
      <c r="H8803" s="2"/>
    </row>
    <row r="8804" spans="2:8">
      <c r="B8804" s="2" t="s">
        <v>9427</v>
      </c>
      <c r="C8804" s="2">
        <v>26</v>
      </c>
      <c r="D8804" s="2" t="s">
        <v>626</v>
      </c>
      <c r="E8804" s="2"/>
      <c r="F8804" s="2"/>
      <c r="G8804" s="2"/>
      <c r="H8804" s="2"/>
    </row>
    <row r="8805" spans="2:8">
      <c r="B8805" s="2" t="s">
        <v>9428</v>
      </c>
      <c r="C8805" s="2">
        <v>27</v>
      </c>
      <c r="D8805" s="2" t="s">
        <v>626</v>
      </c>
      <c r="E8805" s="2"/>
      <c r="F8805" s="2"/>
      <c r="G8805" s="2"/>
      <c r="H8805" s="2"/>
    </row>
    <row r="8806" spans="2:8">
      <c r="B8806" s="2" t="s">
        <v>9429</v>
      </c>
      <c r="C8806" s="2">
        <v>24</v>
      </c>
      <c r="D8806" s="2" t="s">
        <v>626</v>
      </c>
      <c r="E8806" s="2"/>
      <c r="F8806" s="2"/>
      <c r="G8806" s="2"/>
      <c r="H8806" s="2"/>
    </row>
    <row r="8807" spans="2:8">
      <c r="B8807" s="2" t="s">
        <v>9430</v>
      </c>
      <c r="C8807" s="2">
        <v>18</v>
      </c>
      <c r="D8807" s="2" t="s">
        <v>626</v>
      </c>
      <c r="E8807" s="2"/>
      <c r="F8807" s="2"/>
      <c r="G8807" s="2"/>
      <c r="H8807" s="2"/>
    </row>
    <row r="8808" spans="2:8">
      <c r="B8808" s="2" t="s">
        <v>9431</v>
      </c>
      <c r="C8808" s="2">
        <v>21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19</v>
      </c>
      <c r="D8809" s="2" t="s">
        <v>626</v>
      </c>
      <c r="E8809" s="2"/>
      <c r="F8809" s="2"/>
      <c r="G8809" s="2"/>
      <c r="H8809" s="2"/>
    </row>
    <row r="8810" spans="2:8">
      <c r="B8810" s="2" t="s">
        <v>9433</v>
      </c>
      <c r="C8810" s="2">
        <v>18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15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13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9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24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26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27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27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27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27</v>
      </c>
      <c r="D8819" s="2" t="s">
        <v>626</v>
      </c>
      <c r="E8819" s="2"/>
      <c r="F8819" s="2"/>
      <c r="G8819" s="2"/>
      <c r="H8819" s="2"/>
    </row>
    <row r="8820" spans="2:8">
      <c r="B8820" s="2" t="s">
        <v>9443</v>
      </c>
      <c r="C8820" s="2">
        <v>26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22</v>
      </c>
      <c r="D8821" s="2" t="s">
        <v>626</v>
      </c>
      <c r="E8821" s="2"/>
      <c r="F8821" s="2"/>
      <c r="G8821" s="2"/>
      <c r="H8821" s="2"/>
    </row>
    <row r="8822" spans="2:8">
      <c r="B8822" s="2" t="s">
        <v>9445</v>
      </c>
      <c r="C8822" s="2">
        <v>15</v>
      </c>
      <c r="D8822" s="2" t="s">
        <v>626</v>
      </c>
      <c r="E8822" s="2"/>
      <c r="F8822" s="2"/>
      <c r="G8822" s="2"/>
      <c r="H8822" s="2"/>
    </row>
    <row r="8823" spans="2:8">
      <c r="B8823" s="2" t="s">
        <v>9446</v>
      </c>
      <c r="C8823" s="2">
        <v>7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9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10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11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11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11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11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23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23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22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21</v>
      </c>
      <c r="D8833" s="2" t="s">
        <v>626</v>
      </c>
      <c r="E8833" s="2"/>
      <c r="F8833" s="2"/>
      <c r="G8833" s="2"/>
      <c r="H8833" s="2"/>
    </row>
    <row r="8834" spans="2:8">
      <c r="B8834" s="2" t="s">
        <v>9457</v>
      </c>
      <c r="C8834" s="2">
        <v>20</v>
      </c>
      <c r="D8834" s="2" t="s">
        <v>626</v>
      </c>
      <c r="E8834" s="2"/>
      <c r="F8834" s="2"/>
      <c r="G8834" s="2"/>
      <c r="H8834" s="2"/>
    </row>
    <row r="8835" spans="2:8">
      <c r="B8835" s="2" t="s">
        <v>9458</v>
      </c>
      <c r="C8835" s="2">
        <v>19</v>
      </c>
      <c r="D8835" s="2" t="s">
        <v>626</v>
      </c>
      <c r="E8835" s="2"/>
      <c r="F8835" s="2"/>
      <c r="G8835" s="2"/>
      <c r="H8835" s="2"/>
    </row>
    <row r="8836" spans="2:8">
      <c r="B8836" s="2" t="s">
        <v>9459</v>
      </c>
      <c r="C8836" s="2">
        <v>19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21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23</v>
      </c>
      <c r="D8838" s="2" t="s">
        <v>626</v>
      </c>
      <c r="E8838" s="2"/>
      <c r="F8838" s="2"/>
      <c r="G8838" s="2"/>
      <c r="H8838" s="2"/>
    </row>
    <row r="8839" spans="2:8">
      <c r="B8839" s="2" t="s">
        <v>9462</v>
      </c>
      <c r="C8839" s="2">
        <v>24</v>
      </c>
      <c r="D8839" s="2" t="s">
        <v>626</v>
      </c>
      <c r="E8839" s="2"/>
      <c r="F8839" s="2"/>
      <c r="G8839" s="2"/>
      <c r="H8839" s="2"/>
    </row>
    <row r="8840" spans="2:8">
      <c r="B8840" s="2" t="s">
        <v>9463</v>
      </c>
      <c r="C8840" s="2">
        <v>24</v>
      </c>
      <c r="D8840" s="2" t="s">
        <v>626</v>
      </c>
      <c r="E8840" s="2"/>
      <c r="F8840" s="2"/>
      <c r="G8840" s="2"/>
      <c r="H8840" s="2"/>
    </row>
    <row r="8841" spans="2:8">
      <c r="B8841" s="2" t="s">
        <v>9464</v>
      </c>
      <c r="C8841" s="2">
        <v>20</v>
      </c>
      <c r="D8841" s="2" t="s">
        <v>626</v>
      </c>
      <c r="E8841" s="2"/>
      <c r="F8841" s="2"/>
      <c r="G8841" s="2"/>
      <c r="H8841" s="2"/>
    </row>
    <row r="8842" spans="2:8">
      <c r="B8842" s="2" t="s">
        <v>9465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26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30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32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30</v>
      </c>
      <c r="D8853" s="2" t="s">
        <v>626</v>
      </c>
      <c r="E8853" s="2"/>
      <c r="F8853" s="2"/>
      <c r="G8853" s="2"/>
      <c r="H8853" s="2"/>
    </row>
    <row r="8854" spans="2:8">
      <c r="B8854" s="2" t="s">
        <v>9477</v>
      </c>
      <c r="C8854" s="2">
        <v>28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30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30</v>
      </c>
      <c r="D8856" s="2" t="s">
        <v>626</v>
      </c>
      <c r="E8856" s="2"/>
      <c r="F8856" s="2"/>
      <c r="G8856" s="2"/>
      <c r="H8856" s="2"/>
    </row>
    <row r="8857" spans="2:8">
      <c r="B8857" s="2" t="s">
        <v>9480</v>
      </c>
      <c r="C8857" s="2">
        <v>27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23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18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19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16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16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15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17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18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21</v>
      </c>
      <c r="D8872" s="2" t="s">
        <v>626</v>
      </c>
      <c r="E8872" s="2"/>
      <c r="F8872" s="2"/>
      <c r="G8872" s="2"/>
      <c r="H8872" s="2"/>
    </row>
    <row r="8873" spans="2:8">
      <c r="B8873" s="2" t="s">
        <v>9496</v>
      </c>
      <c r="C8873" s="2">
        <v>21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21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21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22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21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21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21</v>
      </c>
      <c r="D8879" s="2" t="s">
        <v>626</v>
      </c>
      <c r="E8879" s="2"/>
      <c r="F8879" s="2"/>
      <c r="G8879" s="2"/>
      <c r="H8879" s="2"/>
    </row>
    <row r="8880" spans="2:8">
      <c r="B8880" s="2" t="s">
        <v>9503</v>
      </c>
      <c r="C8880" s="2">
        <v>20</v>
      </c>
      <c r="D8880" s="2" t="s">
        <v>626</v>
      </c>
      <c r="E8880" s="2"/>
      <c r="F8880" s="2"/>
      <c r="G8880" s="2"/>
      <c r="H8880" s="2"/>
    </row>
    <row r="8881" spans="2:8">
      <c r="B8881" s="2" t="s">
        <v>9504</v>
      </c>
      <c r="C8881" s="2">
        <v>19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19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15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20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22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23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23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23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22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22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22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22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22</v>
      </c>
      <c r="D8893" s="2" t="s">
        <v>626</v>
      </c>
      <c r="E8893" s="2"/>
      <c r="F8893" s="2"/>
      <c r="G8893" s="2"/>
      <c r="H8893" s="2"/>
    </row>
    <row r="8894" spans="2:8">
      <c r="B8894" s="2" t="s">
        <v>9517</v>
      </c>
      <c r="C8894" s="2">
        <v>20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13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15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19</v>
      </c>
      <c r="D8897" s="2" t="s">
        <v>626</v>
      </c>
      <c r="E8897" s="2"/>
      <c r="F8897" s="2"/>
      <c r="G8897" s="2"/>
      <c r="H8897" s="2"/>
    </row>
    <row r="8898" spans="2:8">
      <c r="B8898" s="2" t="s">
        <v>9521</v>
      </c>
      <c r="C8898" s="2">
        <v>21</v>
      </c>
      <c r="D8898" s="2" t="s">
        <v>626</v>
      </c>
      <c r="E8898" s="2"/>
      <c r="F8898" s="2"/>
      <c r="G8898" s="2"/>
      <c r="H8898" s="2"/>
    </row>
    <row r="8899" spans="2:8">
      <c r="B8899" s="2" t="s">
        <v>9522</v>
      </c>
      <c r="C8899" s="2">
        <v>20</v>
      </c>
      <c r="D8899" s="2" t="s">
        <v>626</v>
      </c>
      <c r="E8899" s="2"/>
      <c r="F8899" s="2"/>
      <c r="G8899" s="2"/>
      <c r="H8899" s="2"/>
    </row>
    <row r="8900" spans="2:8">
      <c r="B8900" s="2" t="s">
        <v>9523</v>
      </c>
      <c r="C8900" s="2">
        <v>18</v>
      </c>
      <c r="D8900" s="2" t="s">
        <v>626</v>
      </c>
      <c r="E8900" s="2"/>
      <c r="F8900" s="2"/>
      <c r="G8900" s="2"/>
      <c r="H8900" s="2"/>
    </row>
    <row r="8901" spans="2:8">
      <c r="B8901" s="2" t="s">
        <v>9524</v>
      </c>
      <c r="C8901" s="2">
        <v>17</v>
      </c>
      <c r="D8901" s="2" t="s">
        <v>626</v>
      </c>
      <c r="E8901" s="2"/>
      <c r="F8901" s="2"/>
      <c r="G8901" s="2"/>
      <c r="H8901" s="2"/>
    </row>
    <row r="8902" spans="2:8">
      <c r="B8902" s="2" t="s">
        <v>9525</v>
      </c>
      <c r="C8902" s="2">
        <v>18</v>
      </c>
      <c r="D8902" s="2" t="s">
        <v>626</v>
      </c>
      <c r="E8902" s="2"/>
      <c r="F8902" s="2"/>
      <c r="G8902" s="2"/>
      <c r="H8902" s="2"/>
    </row>
    <row r="8903" spans="2:8">
      <c r="B8903" s="2" t="s">
        <v>9526</v>
      </c>
      <c r="C8903" s="2">
        <v>19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21</v>
      </c>
      <c r="D8904" s="2" t="s">
        <v>626</v>
      </c>
      <c r="E8904" s="2"/>
      <c r="F8904" s="2"/>
      <c r="G8904" s="2"/>
      <c r="H8904" s="2"/>
    </row>
    <row r="8905" spans="2:8">
      <c r="B8905" s="2" t="s">
        <v>9528</v>
      </c>
      <c r="C8905" s="2">
        <v>22</v>
      </c>
      <c r="D8905" s="2" t="s">
        <v>626</v>
      </c>
      <c r="E8905" s="2"/>
      <c r="F8905" s="2"/>
      <c r="G8905" s="2"/>
      <c r="H8905" s="2"/>
    </row>
    <row r="8906" spans="2:8">
      <c r="B8906" s="2" t="s">
        <v>9529</v>
      </c>
      <c r="C8906" s="2">
        <v>20</v>
      </c>
      <c r="D8906" s="2" t="s">
        <v>626</v>
      </c>
      <c r="E8906" s="2"/>
      <c r="F8906" s="2"/>
      <c r="G8906" s="2"/>
      <c r="H8906" s="2"/>
    </row>
    <row r="8907" spans="2:8">
      <c r="B8907" s="2" t="s">
        <v>9530</v>
      </c>
      <c r="C8907" s="2">
        <v>19</v>
      </c>
      <c r="D8907" s="2" t="s">
        <v>626</v>
      </c>
      <c r="E8907" s="2"/>
      <c r="F8907" s="2"/>
      <c r="G8907" s="2"/>
      <c r="H8907" s="2"/>
    </row>
    <row r="8908" spans="2:8">
      <c r="B8908" s="2" t="s">
        <v>9531</v>
      </c>
      <c r="C8908" s="2">
        <v>16</v>
      </c>
      <c r="D8908" s="2" t="s">
        <v>626</v>
      </c>
      <c r="E8908" s="2"/>
      <c r="F8908" s="2"/>
      <c r="G8908" s="2"/>
      <c r="H8908" s="2"/>
    </row>
    <row r="8909" spans="2:8">
      <c r="B8909" s="2" t="s">
        <v>9532</v>
      </c>
      <c r="C8909" s="2">
        <v>26</v>
      </c>
      <c r="D8909" s="2" t="s">
        <v>626</v>
      </c>
      <c r="E8909" s="2"/>
      <c r="F8909" s="2"/>
      <c r="G8909" s="2"/>
      <c r="H8909" s="2"/>
    </row>
    <row r="8910" spans="2:8">
      <c r="B8910" s="2" t="s">
        <v>9533</v>
      </c>
      <c r="C8910" s="2">
        <v>26</v>
      </c>
      <c r="D8910" s="2" t="s">
        <v>626</v>
      </c>
      <c r="E8910" s="2"/>
      <c r="F8910" s="2"/>
      <c r="G8910" s="2"/>
      <c r="H8910" s="2"/>
    </row>
    <row r="8911" spans="2:8">
      <c r="B8911" s="2" t="s">
        <v>9534</v>
      </c>
      <c r="C8911" s="2">
        <v>31</v>
      </c>
      <c r="D8911" s="2" t="s">
        <v>626</v>
      </c>
      <c r="E8911" s="2"/>
      <c r="F8911" s="2"/>
      <c r="G8911" s="2"/>
      <c r="H8911" s="2"/>
    </row>
    <row r="8912" spans="2:8">
      <c r="B8912" s="2" t="s">
        <v>9535</v>
      </c>
      <c r="C8912" s="2">
        <v>31</v>
      </c>
      <c r="D8912" s="2" t="s">
        <v>626</v>
      </c>
      <c r="E8912" s="2"/>
      <c r="F8912" s="2"/>
      <c r="G8912" s="2"/>
      <c r="H8912" s="2"/>
    </row>
    <row r="8913" spans="2:8">
      <c r="B8913" s="2" t="s">
        <v>9536</v>
      </c>
      <c r="C8913" s="2">
        <v>31</v>
      </c>
      <c r="D8913" s="2" t="s">
        <v>626</v>
      </c>
      <c r="E8913" s="2"/>
      <c r="F8913" s="2"/>
      <c r="G8913" s="2"/>
      <c r="H8913" s="2"/>
    </row>
    <row r="8914" spans="2:8">
      <c r="B8914" s="2" t="s">
        <v>9537</v>
      </c>
      <c r="C8914" s="2">
        <v>31</v>
      </c>
      <c r="D8914" s="2" t="s">
        <v>626</v>
      </c>
      <c r="E8914" s="2"/>
      <c r="F8914" s="2"/>
      <c r="G8914" s="2"/>
      <c r="H8914" s="2"/>
    </row>
    <row r="8915" spans="2:8">
      <c r="B8915" s="2" t="s">
        <v>9538</v>
      </c>
      <c r="C8915" s="2">
        <v>31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28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17</v>
      </c>
      <c r="D8917" s="2" t="s">
        <v>626</v>
      </c>
      <c r="E8917" s="2"/>
      <c r="F8917" s="2"/>
      <c r="G8917" s="2"/>
      <c r="H8917" s="2"/>
    </row>
    <row r="8918" spans="2:8">
      <c r="B8918" s="2" t="s">
        <v>9541</v>
      </c>
      <c r="C8918" s="2">
        <v>29</v>
      </c>
      <c r="D8918" s="2" t="s">
        <v>626</v>
      </c>
      <c r="E8918" s="2"/>
      <c r="F8918" s="2"/>
      <c r="G8918" s="2"/>
      <c r="H8918" s="2"/>
    </row>
    <row r="8919" spans="2:8">
      <c r="B8919" s="2" t="s">
        <v>9542</v>
      </c>
      <c r="C8919" s="2">
        <v>30</v>
      </c>
      <c r="D8919" s="2" t="s">
        <v>626</v>
      </c>
      <c r="E8919" s="2"/>
      <c r="F8919" s="2"/>
      <c r="G8919" s="2"/>
      <c r="H8919" s="2"/>
    </row>
    <row r="8920" spans="2:8">
      <c r="B8920" s="2" t="s">
        <v>9543</v>
      </c>
      <c r="C8920" s="2">
        <v>30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30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29</v>
      </c>
      <c r="D8922" s="2" t="s">
        <v>626</v>
      </c>
      <c r="E8922" s="2"/>
      <c r="F8922" s="2"/>
      <c r="G8922" s="2"/>
      <c r="H8922" s="2"/>
    </row>
    <row r="8923" spans="2:8">
      <c r="B8923" s="2" t="s">
        <v>9546</v>
      </c>
      <c r="C8923" s="2">
        <v>29</v>
      </c>
      <c r="D8923" s="2" t="s">
        <v>626</v>
      </c>
      <c r="E8923" s="2"/>
      <c r="F8923" s="2"/>
      <c r="G8923" s="2"/>
      <c r="H8923" s="2"/>
    </row>
    <row r="8924" spans="2:8">
      <c r="B8924" s="2" t="s">
        <v>9547</v>
      </c>
      <c r="C8924" s="2">
        <v>26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22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17</v>
      </c>
      <c r="D8926" s="2" t="s">
        <v>626</v>
      </c>
      <c r="E8926" s="2"/>
      <c r="F8926" s="2"/>
      <c r="G8926" s="2"/>
      <c r="H8926" s="2"/>
    </row>
    <row r="8927" spans="2:8">
      <c r="B8927" s="2" t="s">
        <v>9550</v>
      </c>
      <c r="C8927" s="2">
        <v>19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19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17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10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14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16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6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6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6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16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17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20</v>
      </c>
      <c r="D8945" s="2" t="s">
        <v>626</v>
      </c>
      <c r="E8945" s="2"/>
      <c r="F8945" s="2"/>
      <c r="G8945" s="2"/>
      <c r="H8945" s="2"/>
    </row>
    <row r="8946" spans="2:8">
      <c r="B8946" s="2" t="s">
        <v>9569</v>
      </c>
      <c r="C8946" s="2">
        <v>21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23</v>
      </c>
      <c r="D8947" s="2" t="s">
        <v>626</v>
      </c>
      <c r="E8947" s="2"/>
      <c r="F8947" s="2"/>
      <c r="G8947" s="2"/>
      <c r="H8947" s="2"/>
    </row>
    <row r="8948" spans="2:8">
      <c r="B8948" s="2" t="s">
        <v>9571</v>
      </c>
      <c r="C8948" s="2">
        <v>24</v>
      </c>
      <c r="D8948" s="2" t="s">
        <v>626</v>
      </c>
      <c r="E8948" s="2"/>
      <c r="F8948" s="2"/>
      <c r="G8948" s="2"/>
      <c r="H8948" s="2"/>
    </row>
    <row r="8949" spans="2:8">
      <c r="B8949" s="2" t="s">
        <v>9572</v>
      </c>
      <c r="C8949" s="2">
        <v>25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25</v>
      </c>
      <c r="D8950" s="2" t="s">
        <v>626</v>
      </c>
      <c r="E8950" s="2"/>
      <c r="F8950" s="2"/>
      <c r="G8950" s="2"/>
      <c r="H8950" s="2"/>
    </row>
    <row r="8951" spans="2:8">
      <c r="B8951" s="2" t="s">
        <v>9574</v>
      </c>
      <c r="C8951" s="2">
        <v>24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22</v>
      </c>
      <c r="D8952" s="2" t="s">
        <v>626</v>
      </c>
      <c r="E8952" s="2"/>
      <c r="F8952" s="2"/>
      <c r="G8952" s="2"/>
      <c r="H8952" s="2"/>
    </row>
    <row r="8953" spans="2:8">
      <c r="B8953" s="2" t="s">
        <v>9576</v>
      </c>
      <c r="C8953" s="2">
        <v>20</v>
      </c>
      <c r="D8953" s="2" t="s">
        <v>626</v>
      </c>
      <c r="E8953" s="2"/>
      <c r="F8953" s="2"/>
      <c r="G8953" s="2"/>
      <c r="H8953" s="2"/>
    </row>
    <row r="8954" spans="2:8">
      <c r="B8954" s="2" t="s">
        <v>9577</v>
      </c>
      <c r="C8954" s="2">
        <v>14</v>
      </c>
      <c r="D8954" s="2" t="s">
        <v>626</v>
      </c>
      <c r="E8954" s="2"/>
      <c r="F8954" s="2"/>
      <c r="G8954" s="2"/>
      <c r="H8954" s="2"/>
    </row>
    <row r="8955" spans="2:8">
      <c r="B8955" s="2" t="s">
        <v>9578</v>
      </c>
      <c r="C8955" s="2">
        <v>12</v>
      </c>
      <c r="D8955" s="2" t="s">
        <v>626</v>
      </c>
      <c r="E8955" s="2"/>
      <c r="F8955" s="2"/>
      <c r="G8955" s="2"/>
      <c r="H8955" s="2"/>
    </row>
    <row r="8956" spans="2:8">
      <c r="B8956" s="2" t="s">
        <v>9579</v>
      </c>
      <c r="C8956" s="2">
        <v>8</v>
      </c>
      <c r="D8956" s="2" t="s">
        <v>626</v>
      </c>
      <c r="E8956" s="2"/>
      <c r="F8956" s="2"/>
      <c r="G8956" s="2"/>
      <c r="H8956" s="2"/>
    </row>
    <row r="8957" spans="2:8">
      <c r="B8957" s="2" t="s">
        <v>9580</v>
      </c>
      <c r="C8957" s="2">
        <v>9</v>
      </c>
      <c r="D8957" s="2" t="s">
        <v>626</v>
      </c>
      <c r="E8957" s="2"/>
      <c r="F8957" s="2"/>
      <c r="G8957" s="2"/>
      <c r="H8957" s="2"/>
    </row>
    <row r="8958" spans="2:8">
      <c r="B8958" s="2" t="s">
        <v>9581</v>
      </c>
      <c r="C8958" s="2">
        <v>10</v>
      </c>
      <c r="D8958" s="2" t="s">
        <v>626</v>
      </c>
      <c r="E8958" s="2"/>
      <c r="F8958" s="2"/>
      <c r="G8958" s="2"/>
      <c r="H8958" s="2"/>
    </row>
    <row r="8959" spans="2:8">
      <c r="B8959" s="2" t="s">
        <v>9582</v>
      </c>
      <c r="C8959" s="2">
        <v>12</v>
      </c>
      <c r="D8959" s="2" t="s">
        <v>626</v>
      </c>
      <c r="E8959" s="2"/>
      <c r="F8959" s="2"/>
      <c r="G8959" s="2"/>
      <c r="H8959" s="2"/>
    </row>
    <row r="8960" spans="2:8">
      <c r="B8960" s="2" t="s">
        <v>9583</v>
      </c>
      <c r="C8960" s="2">
        <v>13</v>
      </c>
      <c r="D8960" s="2" t="s">
        <v>626</v>
      </c>
      <c r="E8960" s="2"/>
      <c r="F8960" s="2"/>
      <c r="G8960" s="2"/>
      <c r="H8960" s="2"/>
    </row>
    <row r="8961" spans="2:8">
      <c r="B8961" s="2" t="s">
        <v>9584</v>
      </c>
      <c r="C8961" s="2">
        <v>11</v>
      </c>
      <c r="D8961" s="2" t="s">
        <v>626</v>
      </c>
      <c r="E8961" s="2"/>
      <c r="F8961" s="2"/>
      <c r="G8961" s="2"/>
      <c r="H8961" s="2"/>
    </row>
    <row r="8962" spans="2:8">
      <c r="B8962" s="2" t="s">
        <v>9585</v>
      </c>
      <c r="C8962" s="2">
        <v>10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11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13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13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12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11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11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13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12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11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20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18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17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16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17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17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17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15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13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10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8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7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16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11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15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16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16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17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14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12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9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7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14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17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15</v>
      </c>
      <c r="D9009" s="2" t="s">
        <v>626</v>
      </c>
      <c r="E9009" s="2"/>
      <c r="F9009" s="2"/>
      <c r="G9009" s="2"/>
      <c r="H9009" s="2"/>
    </row>
    <row r="9010" spans="2:8">
      <c r="B9010" s="2" t="s">
        <v>9633</v>
      </c>
      <c r="C9010" s="2">
        <v>17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18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18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18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19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21</v>
      </c>
      <c r="D9015" s="2" t="s">
        <v>626</v>
      </c>
      <c r="E9015" s="2"/>
      <c r="F9015" s="2"/>
      <c r="G9015" s="2"/>
      <c r="H9015" s="2"/>
    </row>
    <row r="9016" spans="2:8">
      <c r="B9016" s="2" t="s">
        <v>9639</v>
      </c>
      <c r="C9016" s="2">
        <v>22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18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18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17</v>
      </c>
      <c r="D9019" s="2" t="s">
        <v>626</v>
      </c>
      <c r="E9019" s="2"/>
      <c r="F9019" s="2"/>
      <c r="G9019" s="2"/>
      <c r="H9019" s="2"/>
    </row>
    <row r="9020" spans="2:8">
      <c r="B9020" s="2" t="s">
        <v>9643</v>
      </c>
      <c r="C9020" s="2">
        <v>17</v>
      </c>
      <c r="D9020" s="2" t="s">
        <v>626</v>
      </c>
      <c r="E9020" s="2"/>
      <c r="F9020" s="2"/>
      <c r="G9020" s="2"/>
      <c r="H9020" s="2"/>
    </row>
    <row r="9021" spans="2:8">
      <c r="B9021" s="2" t="s">
        <v>9644</v>
      </c>
      <c r="C9021" s="2">
        <v>15</v>
      </c>
      <c r="D9021" s="2" t="s">
        <v>626</v>
      </c>
      <c r="E9021" s="2"/>
      <c r="F9021" s="2"/>
      <c r="G9021" s="2"/>
      <c r="H9021" s="2"/>
    </row>
    <row r="9022" spans="2:8">
      <c r="B9022" s="2" t="s">
        <v>9645</v>
      </c>
      <c r="C9022" s="2">
        <v>21</v>
      </c>
      <c r="D9022" s="2" t="s">
        <v>626</v>
      </c>
      <c r="E9022" s="2"/>
      <c r="F9022" s="2"/>
      <c r="G9022" s="2"/>
      <c r="H9022" s="2"/>
    </row>
    <row r="9023" spans="2:8">
      <c r="B9023" s="2" t="s">
        <v>9646</v>
      </c>
      <c r="C9023" s="2">
        <v>18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12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19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13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15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5</v>
      </c>
      <c r="D9034" s="2" t="s">
        <v>626</v>
      </c>
      <c r="E9034" s="2"/>
      <c r="F9034" s="2"/>
      <c r="G9034" s="2"/>
      <c r="H9034" s="2"/>
    </row>
    <row r="9035" spans="2:8">
      <c r="B9035" s="2" t="s">
        <v>9658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17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23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22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21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22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25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25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25</v>
      </c>
      <c r="D9053" s="2" t="s">
        <v>626</v>
      </c>
      <c r="E9053" s="2"/>
      <c r="F9053" s="2"/>
      <c r="G9053" s="2"/>
      <c r="H9053" s="2"/>
    </row>
    <row r="9054" spans="2:8">
      <c r="B9054" s="2" t="s">
        <v>9677</v>
      </c>
      <c r="C9054" s="2">
        <v>25</v>
      </c>
      <c r="D9054" s="2" t="s">
        <v>626</v>
      </c>
      <c r="E9054" s="2"/>
      <c r="F9054" s="2"/>
      <c r="G9054" s="2"/>
      <c r="H9054" s="2"/>
    </row>
    <row r="9055" spans="2:8">
      <c r="B9055" s="2" t="s">
        <v>9678</v>
      </c>
      <c r="C9055" s="2">
        <v>22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22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14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17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17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31</v>
      </c>
      <c r="D9060" s="2" t="s">
        <v>626</v>
      </c>
      <c r="E9060" s="2"/>
      <c r="F9060" s="2"/>
      <c r="G9060" s="2"/>
      <c r="H9060" s="2"/>
    </row>
    <row r="9061" spans="2:8">
      <c r="B9061" s="2" t="s">
        <v>9684</v>
      </c>
      <c r="C9061" s="2">
        <v>32</v>
      </c>
      <c r="D9061" s="2" t="s">
        <v>626</v>
      </c>
      <c r="E9061" s="2"/>
      <c r="F9061" s="2"/>
      <c r="G9061" s="2"/>
      <c r="H9061" s="2"/>
    </row>
    <row r="9062" spans="2:8">
      <c r="B9062" s="2" t="s">
        <v>9685</v>
      </c>
      <c r="C9062" s="2">
        <v>30</v>
      </c>
      <c r="D9062" s="2" t="s">
        <v>626</v>
      </c>
      <c r="E9062" s="2"/>
      <c r="F9062" s="2"/>
      <c r="G9062" s="2"/>
      <c r="H9062" s="2"/>
    </row>
    <row r="9063" spans="2:8">
      <c r="B9063" s="2" t="s">
        <v>9686</v>
      </c>
      <c r="C9063" s="2">
        <v>29</v>
      </c>
      <c r="D9063" s="2" t="s">
        <v>626</v>
      </c>
      <c r="E9063" s="2"/>
      <c r="F9063" s="2"/>
      <c r="G9063" s="2"/>
      <c r="H9063" s="2"/>
    </row>
    <row r="9064" spans="2:8">
      <c r="B9064" s="2" t="s">
        <v>9687</v>
      </c>
      <c r="C9064" s="2">
        <v>29</v>
      </c>
      <c r="D9064" s="2" t="s">
        <v>626</v>
      </c>
      <c r="E9064" s="2"/>
      <c r="F9064" s="2"/>
      <c r="G9064" s="2"/>
      <c r="H9064" s="2"/>
    </row>
    <row r="9065" spans="2:8">
      <c r="B9065" s="2" t="s">
        <v>9688</v>
      </c>
      <c r="C9065" s="2">
        <v>27</v>
      </c>
      <c r="D9065" s="2" t="s">
        <v>626</v>
      </c>
      <c r="E9065" s="2"/>
      <c r="F9065" s="2"/>
      <c r="G9065" s="2"/>
      <c r="H9065" s="2"/>
    </row>
    <row r="9066" spans="2:8">
      <c r="B9066" s="2" t="s">
        <v>9689</v>
      </c>
      <c r="C9066" s="2">
        <v>24</v>
      </c>
      <c r="D9066" s="2" t="s">
        <v>626</v>
      </c>
      <c r="E9066" s="2"/>
      <c r="F9066" s="2"/>
      <c r="G9066" s="2"/>
      <c r="H9066" s="2"/>
    </row>
    <row r="9067" spans="2:8">
      <c r="B9067" s="2" t="s">
        <v>9690</v>
      </c>
      <c r="C9067" s="2">
        <v>18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21</v>
      </c>
      <c r="D9068" s="2" t="s">
        <v>626</v>
      </c>
      <c r="E9068" s="2"/>
      <c r="F9068" s="2"/>
      <c r="G9068" s="2"/>
      <c r="H9068" s="2"/>
    </row>
    <row r="9069" spans="2:8">
      <c r="B9069" s="2" t="s">
        <v>9692</v>
      </c>
      <c r="C9069" s="2">
        <v>21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25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25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24</v>
      </c>
      <c r="D9072" s="2" t="s">
        <v>626</v>
      </c>
      <c r="E9072" s="2"/>
      <c r="F9072" s="2"/>
      <c r="G9072" s="2"/>
      <c r="H9072" s="2"/>
    </row>
    <row r="9073" spans="2:8">
      <c r="B9073" s="2" t="s">
        <v>9696</v>
      </c>
      <c r="C9073" s="2">
        <v>25</v>
      </c>
      <c r="D9073" s="2" t="s">
        <v>626</v>
      </c>
      <c r="E9073" s="2"/>
      <c r="F9073" s="2"/>
      <c r="G9073" s="2"/>
      <c r="H9073" s="2"/>
    </row>
    <row r="9074" spans="2:8">
      <c r="B9074" s="2" t="s">
        <v>9697</v>
      </c>
      <c r="C9074" s="2">
        <v>25</v>
      </c>
      <c r="D9074" s="2" t="s">
        <v>626</v>
      </c>
      <c r="E9074" s="2"/>
      <c r="F9074" s="2"/>
      <c r="G9074" s="2"/>
      <c r="H9074" s="2"/>
    </row>
    <row r="9075" spans="2:8">
      <c r="B9075" s="2" t="s">
        <v>9698</v>
      </c>
      <c r="C9075" s="2">
        <v>25</v>
      </c>
      <c r="D9075" s="2" t="s">
        <v>626</v>
      </c>
      <c r="E9075" s="2"/>
      <c r="F9075" s="2"/>
      <c r="G9075" s="2"/>
      <c r="H9075" s="2"/>
    </row>
    <row r="9076" spans="2:8">
      <c r="B9076" s="2" t="s">
        <v>9699</v>
      </c>
      <c r="C9076" s="2">
        <v>25</v>
      </c>
      <c r="D9076" s="2" t="s">
        <v>626</v>
      </c>
      <c r="E9076" s="2"/>
      <c r="F9076" s="2"/>
      <c r="G9076" s="2"/>
      <c r="H9076" s="2"/>
    </row>
    <row r="9077" spans="2:8">
      <c r="B9077" s="2" t="s">
        <v>9700</v>
      </c>
      <c r="C9077" s="2">
        <v>25</v>
      </c>
      <c r="D9077" s="2" t="s">
        <v>626</v>
      </c>
      <c r="E9077" s="2"/>
      <c r="F9077" s="2"/>
      <c r="G9077" s="2"/>
      <c r="H9077" s="2"/>
    </row>
    <row r="9078" spans="2:8">
      <c r="B9078" s="2" t="s">
        <v>9701</v>
      </c>
      <c r="C9078" s="2">
        <v>21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17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15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13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12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13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14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14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11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8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6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6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7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24</v>
      </c>
      <c r="D9094" s="2" t="s">
        <v>626</v>
      </c>
      <c r="E9094" s="2"/>
      <c r="F9094" s="2"/>
      <c r="G9094" s="2"/>
      <c r="H9094" s="2"/>
    </row>
    <row r="9095" spans="2:8">
      <c r="B9095" s="2" t="s">
        <v>9718</v>
      </c>
      <c r="C9095" s="2">
        <v>21</v>
      </c>
      <c r="D9095" s="2" t="s">
        <v>626</v>
      </c>
      <c r="E9095" s="2"/>
      <c r="F9095" s="2"/>
      <c r="G9095" s="2"/>
      <c r="H9095" s="2"/>
    </row>
    <row r="9096" spans="2:8">
      <c r="B9096" s="2" t="s">
        <v>9719</v>
      </c>
      <c r="C9096" s="2">
        <v>16</v>
      </c>
      <c r="D9096" s="2" t="s">
        <v>626</v>
      </c>
      <c r="E9096" s="2"/>
      <c r="F9096" s="2"/>
      <c r="G9096" s="2"/>
      <c r="H9096" s="2"/>
    </row>
    <row r="9097" spans="2:8">
      <c r="B9097" s="2" t="s">
        <v>9720</v>
      </c>
      <c r="C9097" s="2">
        <v>14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7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10</v>
      </c>
      <c r="D9099" s="2" t="s">
        <v>626</v>
      </c>
      <c r="E9099" s="2"/>
      <c r="F9099" s="2"/>
      <c r="G9099" s="2"/>
      <c r="H9099" s="2"/>
    </row>
    <row r="9100" spans="2:8">
      <c r="B9100" s="2" t="s">
        <v>9723</v>
      </c>
      <c r="C9100" s="2">
        <v>16</v>
      </c>
      <c r="D9100" s="2" t="s">
        <v>626</v>
      </c>
      <c r="E9100" s="2"/>
      <c r="F9100" s="2"/>
      <c r="G9100" s="2"/>
      <c r="H9100" s="2"/>
    </row>
    <row r="9101" spans="2:8">
      <c r="B9101" s="2" t="s">
        <v>9724</v>
      </c>
      <c r="C9101" s="2">
        <v>19</v>
      </c>
      <c r="D9101" s="2" t="s">
        <v>626</v>
      </c>
      <c r="E9101" s="2"/>
      <c r="F9101" s="2"/>
      <c r="G9101" s="2"/>
      <c r="H9101" s="2"/>
    </row>
    <row r="9102" spans="2:8">
      <c r="B9102" s="2" t="s">
        <v>9725</v>
      </c>
      <c r="C9102" s="2">
        <v>22</v>
      </c>
      <c r="D9102" s="2" t="s">
        <v>626</v>
      </c>
      <c r="E9102" s="2"/>
      <c r="F9102" s="2"/>
      <c r="G9102" s="2"/>
      <c r="H9102" s="2"/>
    </row>
    <row r="9103" spans="2:8">
      <c r="B9103" s="2" t="s">
        <v>9726</v>
      </c>
      <c r="C9103" s="2">
        <v>23</v>
      </c>
      <c r="D9103" s="2" t="s">
        <v>626</v>
      </c>
      <c r="E9103" s="2"/>
      <c r="F9103" s="2"/>
      <c r="G9103" s="2"/>
      <c r="H9103" s="2"/>
    </row>
    <row r="9104" spans="2:8">
      <c r="B9104" s="2" t="s">
        <v>9727</v>
      </c>
      <c r="C9104" s="2">
        <v>23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22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18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12</v>
      </c>
      <c r="D9107" s="2" t="s">
        <v>626</v>
      </c>
      <c r="E9107" s="2"/>
      <c r="F9107" s="2"/>
      <c r="G9107" s="2"/>
      <c r="H9107" s="2"/>
    </row>
    <row r="9108" spans="2:8">
      <c r="B9108" s="2" t="s">
        <v>9731</v>
      </c>
      <c r="C9108" s="2">
        <v>9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19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16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16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15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14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13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12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13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13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12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12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12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11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10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21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12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14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17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17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19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19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20</v>
      </c>
      <c r="D9147" s="2" t="s">
        <v>626</v>
      </c>
      <c r="E9147" s="2"/>
      <c r="F9147" s="2"/>
      <c r="G9147" s="2"/>
      <c r="H9147" s="2"/>
    </row>
    <row r="9148" spans="2:8">
      <c r="B9148" s="2" t="s">
        <v>9771</v>
      </c>
      <c r="C9148" s="2">
        <v>28</v>
      </c>
      <c r="D9148" s="2" t="s">
        <v>626</v>
      </c>
      <c r="E9148" s="2"/>
      <c r="F9148" s="2"/>
      <c r="G9148" s="2"/>
      <c r="H9148" s="2"/>
    </row>
    <row r="9149" spans="2:8">
      <c r="B9149" s="2" t="s">
        <v>9772</v>
      </c>
      <c r="C9149" s="2">
        <v>31</v>
      </c>
      <c r="D9149" s="2" t="s">
        <v>626</v>
      </c>
      <c r="E9149" s="2"/>
      <c r="F9149" s="2"/>
      <c r="G9149" s="2"/>
      <c r="H9149" s="2"/>
    </row>
    <row r="9150" spans="2:8">
      <c r="B9150" s="2" t="s">
        <v>9773</v>
      </c>
      <c r="C9150" s="2">
        <v>28</v>
      </c>
      <c r="D9150" s="2" t="s">
        <v>626</v>
      </c>
      <c r="E9150" s="2"/>
      <c r="F9150" s="2"/>
      <c r="G9150" s="2"/>
      <c r="H9150" s="2"/>
    </row>
    <row r="9151" spans="2:8">
      <c r="B9151" s="2" t="s">
        <v>9774</v>
      </c>
      <c r="C9151" s="2">
        <v>22</v>
      </c>
      <c r="D9151" s="2" t="s">
        <v>626</v>
      </c>
      <c r="E9151" s="2"/>
      <c r="F9151" s="2"/>
      <c r="G9151" s="2"/>
      <c r="H9151" s="2"/>
    </row>
    <row r="9152" spans="2:8">
      <c r="B9152" s="2" t="s">
        <v>9775</v>
      </c>
      <c r="C9152" s="2">
        <v>21</v>
      </c>
      <c r="D9152" s="2" t="s">
        <v>626</v>
      </c>
      <c r="E9152" s="2"/>
      <c r="F9152" s="2"/>
      <c r="G9152" s="2"/>
      <c r="H9152" s="2"/>
    </row>
    <row r="9153" spans="2:8">
      <c r="B9153" s="2" t="s">
        <v>9776</v>
      </c>
      <c r="C9153" s="2">
        <v>24</v>
      </c>
      <c r="D9153" s="2" t="s">
        <v>626</v>
      </c>
      <c r="E9153" s="2"/>
      <c r="F9153" s="2"/>
      <c r="G9153" s="2"/>
      <c r="H9153" s="2"/>
    </row>
    <row r="9154" spans="2:8">
      <c r="B9154" s="2" t="s">
        <v>9777</v>
      </c>
      <c r="C9154" s="2">
        <v>28</v>
      </c>
      <c r="D9154" s="2" t="s">
        <v>626</v>
      </c>
      <c r="E9154" s="2"/>
      <c r="F9154" s="2"/>
      <c r="G9154" s="2"/>
      <c r="H9154" s="2"/>
    </row>
    <row r="9155" spans="2:8">
      <c r="B9155" s="2" t="s">
        <v>9778</v>
      </c>
      <c r="C9155" s="2">
        <v>27</v>
      </c>
      <c r="D9155" s="2" t="s">
        <v>626</v>
      </c>
      <c r="E9155" s="2"/>
      <c r="F9155" s="2"/>
      <c r="G9155" s="2"/>
      <c r="H9155" s="2"/>
    </row>
    <row r="9156" spans="2:8">
      <c r="B9156" s="2" t="s">
        <v>9779</v>
      </c>
      <c r="C9156" s="2">
        <v>25</v>
      </c>
      <c r="D9156" s="2" t="s">
        <v>626</v>
      </c>
      <c r="E9156" s="2"/>
      <c r="F9156" s="2"/>
      <c r="G9156" s="2"/>
      <c r="H9156" s="2"/>
    </row>
    <row r="9157" spans="2:8">
      <c r="B9157" s="2" t="s">
        <v>9780</v>
      </c>
      <c r="C9157" s="2">
        <v>15</v>
      </c>
      <c r="D9157" s="2" t="s">
        <v>626</v>
      </c>
      <c r="E9157" s="2"/>
      <c r="F9157" s="2"/>
      <c r="G9157" s="2"/>
      <c r="H9157" s="2"/>
    </row>
    <row r="9158" spans="2:8">
      <c r="B9158" s="2" t="s">
        <v>9781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18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19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17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17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17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17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18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19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11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18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22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24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26</v>
      </c>
      <c r="D9181" s="2" t="s">
        <v>626</v>
      </c>
      <c r="E9181" s="2"/>
      <c r="F9181" s="2"/>
      <c r="G9181" s="2"/>
      <c r="H9181" s="2"/>
    </row>
    <row r="9182" spans="2:8">
      <c r="B9182" s="2" t="s">
        <v>9805</v>
      </c>
      <c r="C9182" s="2">
        <v>24</v>
      </c>
      <c r="D9182" s="2" t="s">
        <v>626</v>
      </c>
      <c r="E9182" s="2"/>
      <c r="F9182" s="2"/>
      <c r="G9182" s="2"/>
      <c r="H9182" s="2"/>
    </row>
    <row r="9183" spans="2:8">
      <c r="B9183" s="2" t="s">
        <v>9806</v>
      </c>
      <c r="C9183" s="2">
        <v>24</v>
      </c>
      <c r="D9183" s="2" t="s">
        <v>626</v>
      </c>
      <c r="E9183" s="2"/>
      <c r="F9183" s="2"/>
      <c r="G9183" s="2"/>
      <c r="H9183" s="2"/>
    </row>
    <row r="9184" spans="2:8">
      <c r="B9184" s="2" t="s">
        <v>9807</v>
      </c>
      <c r="C9184" s="2">
        <v>24</v>
      </c>
      <c r="D9184" s="2" t="s">
        <v>626</v>
      </c>
      <c r="E9184" s="2"/>
      <c r="F9184" s="2"/>
      <c r="G9184" s="2"/>
      <c r="H9184" s="2"/>
    </row>
    <row r="9185" spans="2:8">
      <c r="B9185" s="2" t="s">
        <v>9808</v>
      </c>
      <c r="C9185" s="2">
        <v>24</v>
      </c>
      <c r="D9185" s="2" t="s">
        <v>626</v>
      </c>
      <c r="E9185" s="2"/>
      <c r="F9185" s="2"/>
      <c r="G9185" s="2"/>
      <c r="H9185" s="2"/>
    </row>
    <row r="9186" spans="2:8">
      <c r="B9186" s="2" t="s">
        <v>9809</v>
      </c>
      <c r="C9186" s="2">
        <v>20</v>
      </c>
      <c r="D9186" s="2" t="s">
        <v>626</v>
      </c>
      <c r="E9186" s="2"/>
      <c r="F9186" s="2"/>
      <c r="G9186" s="2"/>
      <c r="H9186" s="2"/>
    </row>
    <row r="9187" spans="2:8">
      <c r="B9187" s="2" t="s">
        <v>9810</v>
      </c>
      <c r="C9187" s="2">
        <v>16</v>
      </c>
      <c r="D9187" s="2" t="s">
        <v>626</v>
      </c>
      <c r="E9187" s="2"/>
      <c r="F9187" s="2"/>
      <c r="G9187" s="2"/>
      <c r="H9187" s="2"/>
    </row>
    <row r="9188" spans="2:8">
      <c r="B9188" s="2" t="s">
        <v>9811</v>
      </c>
      <c r="C9188" s="2">
        <v>22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21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19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19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19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17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16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15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14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13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11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10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8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8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10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14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17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17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20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15</v>
      </c>
      <c r="D9224" s="2" t="s">
        <v>626</v>
      </c>
      <c r="E9224" s="2"/>
      <c r="F9224" s="2"/>
      <c r="G9224" s="2"/>
      <c r="H9224" s="2"/>
    </row>
    <row r="9225" spans="2:8">
      <c r="B9225" s="2" t="s">
        <v>9848</v>
      </c>
      <c r="C9225" s="2">
        <v>18</v>
      </c>
      <c r="D9225" s="2" t="s">
        <v>626</v>
      </c>
      <c r="E9225" s="2"/>
      <c r="F9225" s="2"/>
      <c r="G9225" s="2"/>
      <c r="H9225" s="2"/>
    </row>
    <row r="9226" spans="2:8">
      <c r="B9226" s="2" t="s">
        <v>9849</v>
      </c>
      <c r="C9226" s="2">
        <v>19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19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17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17</v>
      </c>
      <c r="D9229" s="2" t="s">
        <v>626</v>
      </c>
      <c r="E9229" s="2"/>
      <c r="F9229" s="2"/>
      <c r="G9229" s="2"/>
      <c r="H9229" s="2"/>
    </row>
    <row r="9230" spans="2:8">
      <c r="B9230" s="2" t="s">
        <v>9853</v>
      </c>
      <c r="C9230" s="2">
        <v>20</v>
      </c>
      <c r="D9230" s="2" t="s">
        <v>626</v>
      </c>
      <c r="E9230" s="2"/>
      <c r="F9230" s="2"/>
      <c r="G9230" s="2"/>
      <c r="H9230" s="2"/>
    </row>
    <row r="9231" spans="2:8">
      <c r="B9231" s="2" t="s">
        <v>9854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17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15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27</v>
      </c>
      <c r="D9241" s="2" t="s">
        <v>626</v>
      </c>
      <c r="E9241" s="2"/>
      <c r="F9241" s="2"/>
      <c r="G9241" s="2"/>
      <c r="H9241" s="2"/>
    </row>
    <row r="9242" spans="2:8">
      <c r="B9242" s="2" t="s">
        <v>9865</v>
      </c>
      <c r="C9242" s="2">
        <v>26</v>
      </c>
      <c r="D9242" s="2" t="s">
        <v>626</v>
      </c>
      <c r="E9242" s="2"/>
      <c r="F9242" s="2"/>
      <c r="G9242" s="2"/>
      <c r="H9242" s="2"/>
    </row>
    <row r="9243" spans="2:8">
      <c r="B9243" s="2" t="s">
        <v>9866</v>
      </c>
      <c r="C9243" s="2">
        <v>25</v>
      </c>
      <c r="D9243" s="2" t="s">
        <v>626</v>
      </c>
      <c r="E9243" s="2"/>
      <c r="F9243" s="2"/>
      <c r="G9243" s="2"/>
      <c r="H9243" s="2"/>
    </row>
    <row r="9244" spans="2:8">
      <c r="B9244" s="2" t="s">
        <v>9867</v>
      </c>
      <c r="C9244" s="2">
        <v>18</v>
      </c>
      <c r="D9244" s="2" t="s">
        <v>626</v>
      </c>
      <c r="E9244" s="2"/>
      <c r="F9244" s="2"/>
      <c r="G9244" s="2"/>
      <c r="H9244" s="2"/>
    </row>
    <row r="9245" spans="2:8">
      <c r="B9245" s="2" t="s">
        <v>9868</v>
      </c>
      <c r="C9245" s="2">
        <v>8</v>
      </c>
      <c r="D9245" s="2" t="s">
        <v>626</v>
      </c>
      <c r="E9245" s="2"/>
      <c r="F9245" s="2"/>
      <c r="G9245" s="2"/>
      <c r="H9245" s="2"/>
    </row>
    <row r="9246" spans="2:8">
      <c r="B9246" s="2" t="s">
        <v>9869</v>
      </c>
      <c r="C9246" s="2">
        <v>10</v>
      </c>
      <c r="D9246" s="2" t="s">
        <v>626</v>
      </c>
      <c r="E9246" s="2"/>
      <c r="F9246" s="2"/>
      <c r="G9246" s="2"/>
      <c r="H9246" s="2"/>
    </row>
    <row r="9247" spans="2:8">
      <c r="B9247" s="2" t="s">
        <v>9870</v>
      </c>
      <c r="C9247" s="2">
        <v>13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18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13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15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18</v>
      </c>
      <c r="D9251" s="2" t="s">
        <v>626</v>
      </c>
      <c r="E9251" s="2"/>
      <c r="F9251" s="2"/>
      <c r="G9251" s="2"/>
      <c r="H9251" s="2"/>
    </row>
    <row r="9252" spans="2:8">
      <c r="B9252" s="2" t="s">
        <v>9875</v>
      </c>
      <c r="C9252" s="2">
        <v>21</v>
      </c>
      <c r="D9252" s="2" t="s">
        <v>626</v>
      </c>
      <c r="E9252" s="2"/>
      <c r="F9252" s="2"/>
      <c r="G9252" s="2"/>
      <c r="H9252" s="2"/>
    </row>
    <row r="9253" spans="2:8">
      <c r="B9253" s="2" t="s">
        <v>9876</v>
      </c>
      <c r="C9253" s="2">
        <v>16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20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20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20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13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18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18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18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16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21</v>
      </c>
      <c r="D9265" s="2" t="s">
        <v>626</v>
      </c>
      <c r="E9265" s="2"/>
      <c r="F9265" s="2"/>
      <c r="G9265" s="2"/>
      <c r="H9265" s="2"/>
    </row>
    <row r="9266" spans="2:8">
      <c r="B9266" s="2" t="s">
        <v>9889</v>
      </c>
      <c r="C9266" s="2">
        <v>25</v>
      </c>
      <c r="D9266" s="2" t="s">
        <v>626</v>
      </c>
      <c r="E9266" s="2"/>
      <c r="F9266" s="2"/>
      <c r="G9266" s="2"/>
      <c r="H9266" s="2"/>
    </row>
    <row r="9267" spans="2:8">
      <c r="B9267" s="2" t="s">
        <v>9890</v>
      </c>
      <c r="C9267" s="2">
        <v>27</v>
      </c>
      <c r="D9267" s="2" t="s">
        <v>626</v>
      </c>
      <c r="E9267" s="2"/>
      <c r="F9267" s="2"/>
      <c r="G9267" s="2"/>
      <c r="H9267" s="2"/>
    </row>
    <row r="9268" spans="2:8">
      <c r="B9268" s="2" t="s">
        <v>9891</v>
      </c>
      <c r="C9268" s="2">
        <v>27</v>
      </c>
      <c r="D9268" s="2" t="s">
        <v>626</v>
      </c>
      <c r="E9268" s="2"/>
      <c r="F9268" s="2"/>
      <c r="G9268" s="2"/>
      <c r="H9268" s="2"/>
    </row>
    <row r="9269" spans="2:8">
      <c r="B9269" s="2" t="s">
        <v>9892</v>
      </c>
      <c r="C9269" s="2">
        <v>25</v>
      </c>
      <c r="D9269" s="2" t="s">
        <v>626</v>
      </c>
      <c r="E9269" s="2"/>
      <c r="F9269" s="2"/>
      <c r="G9269" s="2"/>
      <c r="H9269" s="2"/>
    </row>
    <row r="9270" spans="2:8">
      <c r="B9270" s="2" t="s">
        <v>9893</v>
      </c>
      <c r="C9270" s="2">
        <v>22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18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18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21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15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23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25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25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24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23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21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19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21</v>
      </c>
      <c r="D9282" s="2" t="s">
        <v>626</v>
      </c>
      <c r="E9282" s="2"/>
      <c r="F9282" s="2"/>
      <c r="G9282" s="2"/>
      <c r="H9282" s="2"/>
    </row>
    <row r="9283" spans="2:8">
      <c r="B9283" s="2" t="s">
        <v>9906</v>
      </c>
      <c r="C9283" s="2">
        <v>23</v>
      </c>
      <c r="D9283" s="2" t="s">
        <v>626</v>
      </c>
      <c r="E9283" s="2"/>
      <c r="F9283" s="2"/>
      <c r="G9283" s="2"/>
      <c r="H9283" s="2"/>
    </row>
    <row r="9284" spans="2:8">
      <c r="B9284" s="2" t="s">
        <v>9907</v>
      </c>
      <c r="C9284" s="2">
        <v>22</v>
      </c>
      <c r="D9284" s="2" t="s">
        <v>626</v>
      </c>
      <c r="E9284" s="2"/>
      <c r="F9284" s="2"/>
      <c r="G9284" s="2"/>
      <c r="H9284" s="2"/>
    </row>
    <row r="9285" spans="2:8">
      <c r="B9285" s="2" t="s">
        <v>9908</v>
      </c>
      <c r="C9285" s="2">
        <v>18</v>
      </c>
      <c r="D9285" s="2" t="s">
        <v>626</v>
      </c>
      <c r="E9285" s="2"/>
      <c r="F9285" s="2"/>
      <c r="G9285" s="2"/>
      <c r="H9285" s="2"/>
    </row>
    <row r="9286" spans="2:8">
      <c r="B9286" s="2" t="s">
        <v>9909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18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17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15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14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13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17</v>
      </c>
      <c r="D9296" s="2" t="s">
        <v>626</v>
      </c>
      <c r="E9296" s="2"/>
      <c r="F9296" s="2"/>
      <c r="G9296" s="2"/>
      <c r="H9296" s="2"/>
    </row>
    <row r="9297" spans="2:8">
      <c r="B9297" s="2" t="s">
        <v>9920</v>
      </c>
      <c r="C9297" s="2">
        <v>18</v>
      </c>
      <c r="D9297" s="2" t="s">
        <v>626</v>
      </c>
      <c r="E9297" s="2"/>
      <c r="F9297" s="2"/>
      <c r="G9297" s="2"/>
      <c r="H9297" s="2"/>
    </row>
    <row r="9298" spans="2:8">
      <c r="B9298" s="2" t="s">
        <v>9921</v>
      </c>
      <c r="C9298" s="2">
        <v>17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13</v>
      </c>
      <c r="D9299" s="2" t="s">
        <v>626</v>
      </c>
      <c r="E9299" s="2"/>
      <c r="F9299" s="2"/>
      <c r="G9299" s="2"/>
      <c r="H9299" s="2"/>
    </row>
    <row r="9300" spans="2:8">
      <c r="B9300" s="2" t="s">
        <v>9923</v>
      </c>
      <c r="C9300" s="2">
        <v>10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14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17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17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16</v>
      </c>
      <c r="D9304" s="2" t="s">
        <v>626</v>
      </c>
      <c r="E9304" s="2"/>
      <c r="F9304" s="2"/>
      <c r="G9304" s="2"/>
      <c r="H9304" s="2"/>
    </row>
    <row r="9305" spans="2:8">
      <c r="B9305" s="2" t="s">
        <v>9928</v>
      </c>
      <c r="C9305" s="2">
        <v>10</v>
      </c>
      <c r="D9305" s="2" t="s">
        <v>626</v>
      </c>
      <c r="E9305" s="2"/>
      <c r="F9305" s="2"/>
      <c r="G9305" s="2"/>
      <c r="H9305" s="2"/>
    </row>
    <row r="9306" spans="2:8">
      <c r="B9306" s="2" t="s">
        <v>9929</v>
      </c>
      <c r="C9306" s="2">
        <v>17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19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17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14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10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6</v>
      </c>
      <c r="D9313" s="2" t="s">
        <v>626</v>
      </c>
      <c r="E9313" s="2"/>
      <c r="F9313" s="2"/>
      <c r="G9313" s="2"/>
      <c r="H9313" s="2"/>
    </row>
    <row r="9314" spans="2:8">
      <c r="B9314" s="2" t="s">
        <v>9937</v>
      </c>
      <c r="C9314" s="2">
        <v>8</v>
      </c>
      <c r="D9314" s="2" t="s">
        <v>626</v>
      </c>
      <c r="E9314" s="2"/>
      <c r="F9314" s="2"/>
      <c r="G9314" s="2"/>
      <c r="H9314" s="2"/>
    </row>
    <row r="9315" spans="2:8">
      <c r="B9315" s="2" t="s">
        <v>9938</v>
      </c>
      <c r="C9315" s="2">
        <v>14</v>
      </c>
      <c r="D9315" s="2" t="s">
        <v>626</v>
      </c>
      <c r="E9315" s="2"/>
      <c r="F9315" s="2"/>
      <c r="G9315" s="2"/>
      <c r="H9315" s="2"/>
    </row>
    <row r="9316" spans="2:8">
      <c r="B9316" s="2" t="s">
        <v>9939</v>
      </c>
      <c r="C9316" s="2">
        <v>22</v>
      </c>
      <c r="D9316" s="2" t="s">
        <v>626</v>
      </c>
      <c r="E9316" s="2"/>
      <c r="F9316" s="2"/>
      <c r="G9316" s="2"/>
      <c r="H9316" s="2"/>
    </row>
    <row r="9317" spans="2:8">
      <c r="B9317" s="2" t="s">
        <v>9940</v>
      </c>
      <c r="C9317" s="2">
        <v>25</v>
      </c>
      <c r="D9317" s="2" t="s">
        <v>626</v>
      </c>
      <c r="E9317" s="2"/>
      <c r="F9317" s="2"/>
      <c r="G9317" s="2"/>
      <c r="H9317" s="2"/>
    </row>
    <row r="9318" spans="2:8">
      <c r="B9318" s="2" t="s">
        <v>9941</v>
      </c>
      <c r="C9318" s="2">
        <v>20</v>
      </c>
      <c r="D9318" s="2" t="s">
        <v>626</v>
      </c>
      <c r="E9318" s="2"/>
      <c r="F9318" s="2"/>
      <c r="G9318" s="2"/>
      <c r="H9318" s="2"/>
    </row>
    <row r="9319" spans="2:8">
      <c r="B9319" s="2" t="s">
        <v>9942</v>
      </c>
      <c r="C9319" s="2">
        <v>22</v>
      </c>
      <c r="D9319" s="2" t="s">
        <v>626</v>
      </c>
      <c r="E9319" s="2"/>
      <c r="F9319" s="2"/>
      <c r="G9319" s="2"/>
      <c r="H9319" s="2"/>
    </row>
    <row r="9320" spans="2:8">
      <c r="B9320" s="2" t="s">
        <v>9943</v>
      </c>
      <c r="C9320" s="2">
        <v>21</v>
      </c>
      <c r="D9320" s="2" t="s">
        <v>626</v>
      </c>
      <c r="E9320" s="2"/>
      <c r="F9320" s="2"/>
      <c r="G9320" s="2"/>
      <c r="H9320" s="2"/>
    </row>
    <row r="9321" spans="2:8">
      <c r="B9321" s="2" t="s">
        <v>9944</v>
      </c>
      <c r="C9321" s="2">
        <v>15</v>
      </c>
      <c r="D9321" s="2" t="s">
        <v>626</v>
      </c>
      <c r="E9321" s="2"/>
      <c r="F9321" s="2"/>
      <c r="G9321" s="2"/>
      <c r="H9321" s="2"/>
    </row>
    <row r="9322" spans="2:8">
      <c r="B9322" s="2" t="s">
        <v>9945</v>
      </c>
      <c r="C9322" s="2">
        <v>25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28</v>
      </c>
      <c r="D9323" s="2" t="s">
        <v>626</v>
      </c>
      <c r="E9323" s="2"/>
      <c r="F9323" s="2"/>
      <c r="G9323" s="2"/>
      <c r="H9323" s="2"/>
    </row>
    <row r="9324" spans="2:8">
      <c r="B9324" s="2" t="s">
        <v>9947</v>
      </c>
      <c r="C9324" s="2">
        <v>28</v>
      </c>
      <c r="D9324" s="2" t="s">
        <v>626</v>
      </c>
      <c r="E9324" s="2"/>
      <c r="F9324" s="2"/>
      <c r="G9324" s="2"/>
      <c r="H9324" s="2"/>
    </row>
    <row r="9325" spans="2:8">
      <c r="B9325" s="2" t="s">
        <v>9948</v>
      </c>
      <c r="C9325" s="2">
        <v>28</v>
      </c>
      <c r="D9325" s="2" t="s">
        <v>626</v>
      </c>
      <c r="E9325" s="2"/>
      <c r="F9325" s="2"/>
      <c r="G9325" s="2"/>
      <c r="H9325" s="2"/>
    </row>
    <row r="9326" spans="2:8">
      <c r="B9326" s="2" t="s">
        <v>9949</v>
      </c>
      <c r="C9326" s="2">
        <v>28</v>
      </c>
      <c r="D9326" s="2" t="s">
        <v>626</v>
      </c>
      <c r="E9326" s="2"/>
      <c r="F9326" s="2"/>
      <c r="G9326" s="2"/>
      <c r="H9326" s="2"/>
    </row>
    <row r="9327" spans="2:8">
      <c r="B9327" s="2" t="s">
        <v>9950</v>
      </c>
      <c r="C9327" s="2">
        <v>27</v>
      </c>
      <c r="D9327" s="2" t="s">
        <v>626</v>
      </c>
      <c r="E9327" s="2"/>
      <c r="F9327" s="2"/>
      <c r="G9327" s="2"/>
      <c r="H9327" s="2"/>
    </row>
    <row r="9328" spans="2:8">
      <c r="B9328" s="2" t="s">
        <v>9951</v>
      </c>
      <c r="C9328" s="2">
        <v>26</v>
      </c>
      <c r="D9328" s="2" t="s">
        <v>626</v>
      </c>
      <c r="E9328" s="2"/>
      <c r="F9328" s="2"/>
      <c r="G9328" s="2"/>
      <c r="H9328" s="2"/>
    </row>
    <row r="9329" spans="2:8">
      <c r="B9329" s="2" t="s">
        <v>9952</v>
      </c>
      <c r="C9329" s="2">
        <v>25</v>
      </c>
      <c r="D9329" s="2" t="s">
        <v>626</v>
      </c>
      <c r="E9329" s="2"/>
      <c r="F9329" s="2"/>
      <c r="G9329" s="2"/>
      <c r="H9329" s="2"/>
    </row>
    <row r="9330" spans="2:8">
      <c r="B9330" s="2" t="s">
        <v>9953</v>
      </c>
      <c r="C9330" s="2">
        <v>21</v>
      </c>
      <c r="D9330" s="2" t="s">
        <v>626</v>
      </c>
      <c r="E9330" s="2"/>
      <c r="F9330" s="2"/>
      <c r="G9330" s="2"/>
      <c r="H9330" s="2"/>
    </row>
    <row r="9331" spans="2:8">
      <c r="B9331" s="2" t="s">
        <v>9954</v>
      </c>
      <c r="C9331" s="2">
        <v>22</v>
      </c>
      <c r="D9331" s="2" t="s">
        <v>626</v>
      </c>
      <c r="E9331" s="2"/>
      <c r="F9331" s="2"/>
      <c r="G9331" s="2"/>
      <c r="H9331" s="2"/>
    </row>
    <row r="9332" spans="2:8">
      <c r="B9332" s="2" t="s">
        <v>9955</v>
      </c>
      <c r="C9332" s="2">
        <v>22</v>
      </c>
      <c r="D9332" s="2" t="s">
        <v>626</v>
      </c>
      <c r="E9332" s="2"/>
      <c r="F9332" s="2"/>
      <c r="G9332" s="2"/>
      <c r="H9332" s="2"/>
    </row>
    <row r="9333" spans="2:8">
      <c r="B9333" s="2" t="s">
        <v>9956</v>
      </c>
      <c r="C9333" s="2">
        <v>22</v>
      </c>
      <c r="D9333" s="2" t="s">
        <v>626</v>
      </c>
      <c r="E9333" s="2"/>
      <c r="F9333" s="2"/>
      <c r="G9333" s="2"/>
      <c r="H9333" s="2"/>
    </row>
    <row r="9334" spans="2:8">
      <c r="B9334" s="2" t="s">
        <v>9957</v>
      </c>
      <c r="C9334" s="2">
        <v>23</v>
      </c>
      <c r="D9334" s="2" t="s">
        <v>626</v>
      </c>
      <c r="E9334" s="2"/>
      <c r="F9334" s="2"/>
      <c r="G9334" s="2"/>
      <c r="H9334" s="2"/>
    </row>
    <row r="9335" spans="2:8">
      <c r="B9335" s="2" t="s">
        <v>9958</v>
      </c>
      <c r="C9335" s="2">
        <v>23</v>
      </c>
      <c r="D9335" s="2" t="s">
        <v>626</v>
      </c>
      <c r="E9335" s="2"/>
      <c r="F9335" s="2"/>
      <c r="G9335" s="2"/>
      <c r="H9335" s="2"/>
    </row>
    <row r="9336" spans="2:8">
      <c r="B9336" s="2" t="s">
        <v>9959</v>
      </c>
      <c r="C9336" s="2">
        <v>22</v>
      </c>
      <c r="D9336" s="2" t="s">
        <v>626</v>
      </c>
      <c r="E9336" s="2"/>
      <c r="F9336" s="2"/>
      <c r="G9336" s="2"/>
      <c r="H9336" s="2"/>
    </row>
    <row r="9337" spans="2:8">
      <c r="B9337" s="2" t="s">
        <v>9960</v>
      </c>
      <c r="C9337" s="2">
        <v>22</v>
      </c>
      <c r="D9337" s="2" t="s">
        <v>626</v>
      </c>
      <c r="E9337" s="2"/>
      <c r="F9337" s="2"/>
      <c r="G9337" s="2"/>
      <c r="H9337" s="2"/>
    </row>
    <row r="9338" spans="2:8">
      <c r="B9338" s="2" t="s">
        <v>9961</v>
      </c>
      <c r="C9338" s="2">
        <v>21</v>
      </c>
      <c r="D9338" s="2" t="s">
        <v>626</v>
      </c>
      <c r="E9338" s="2"/>
      <c r="F9338" s="2"/>
      <c r="G9338" s="2"/>
      <c r="H9338" s="2"/>
    </row>
    <row r="9339" spans="2:8">
      <c r="B9339" s="2" t="s">
        <v>9962</v>
      </c>
      <c r="C9339" s="2">
        <v>21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18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13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15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20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24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26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27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24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22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19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21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21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22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22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21</v>
      </c>
      <c r="D9363" s="2" t="s">
        <v>626</v>
      </c>
      <c r="E9363" s="2"/>
      <c r="F9363" s="2"/>
      <c r="G9363" s="2"/>
      <c r="H9363" s="2"/>
    </row>
    <row r="9364" spans="2:8">
      <c r="B9364" s="2" t="s">
        <v>9987</v>
      </c>
      <c r="C9364" s="2">
        <v>20</v>
      </c>
      <c r="D9364" s="2" t="s">
        <v>626</v>
      </c>
      <c r="E9364" s="2"/>
      <c r="F9364" s="2"/>
      <c r="G9364" s="2"/>
      <c r="H9364" s="2"/>
    </row>
    <row r="9365" spans="2:8">
      <c r="B9365" s="2" t="s">
        <v>9988</v>
      </c>
      <c r="C9365" s="2">
        <v>19</v>
      </c>
      <c r="D9365" s="2" t="s">
        <v>626</v>
      </c>
      <c r="E9365" s="2"/>
      <c r="F9365" s="2"/>
      <c r="G9365" s="2"/>
      <c r="H9365" s="2"/>
    </row>
    <row r="9366" spans="2:8">
      <c r="B9366" s="2" t="s">
        <v>9989</v>
      </c>
      <c r="C9366" s="2">
        <v>19</v>
      </c>
      <c r="D9366" s="2" t="s">
        <v>626</v>
      </c>
      <c r="E9366" s="2"/>
      <c r="F9366" s="2"/>
      <c r="G9366" s="2"/>
      <c r="H9366" s="2"/>
    </row>
    <row r="9367" spans="2:8">
      <c r="B9367" s="2" t="s">
        <v>9990</v>
      </c>
      <c r="C9367" s="2">
        <v>19</v>
      </c>
      <c r="D9367" s="2" t="s">
        <v>626</v>
      </c>
      <c r="E9367" s="2"/>
      <c r="F9367" s="2"/>
      <c r="G9367" s="2"/>
      <c r="H9367" s="2"/>
    </row>
    <row r="9368" spans="2:8">
      <c r="B9368" s="2" t="s">
        <v>9991</v>
      </c>
      <c r="C9368" s="2">
        <v>18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13</v>
      </c>
      <c r="D9369" s="2" t="s">
        <v>626</v>
      </c>
      <c r="E9369" s="2"/>
      <c r="F9369" s="2"/>
      <c r="G9369" s="2"/>
      <c r="H9369" s="2"/>
    </row>
    <row r="9370" spans="2:8">
      <c r="B9370" s="2" t="s">
        <v>9993</v>
      </c>
      <c r="C9370" s="2">
        <v>9</v>
      </c>
      <c r="D9370" s="2" t="s">
        <v>626</v>
      </c>
      <c r="E9370" s="2"/>
      <c r="F9370" s="2"/>
      <c r="G9370" s="2"/>
      <c r="H9370" s="2"/>
    </row>
    <row r="9371" spans="2:8">
      <c r="B9371" s="2" t="s">
        <v>9994</v>
      </c>
      <c r="C9371" s="2">
        <v>20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21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22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23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24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24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24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24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23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23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20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13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18</v>
      </c>
      <c r="D9383" s="2" t="s">
        <v>626</v>
      </c>
      <c r="E9383" s="2"/>
      <c r="F9383" s="2"/>
      <c r="G9383" s="2"/>
      <c r="H9383" s="2"/>
    </row>
    <row r="9384" spans="2:8">
      <c r="B9384" s="2" t="s">
        <v>10007</v>
      </c>
      <c r="C9384" s="2">
        <v>22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24</v>
      </c>
      <c r="D9385" s="2" t="s">
        <v>626</v>
      </c>
      <c r="E9385" s="2"/>
      <c r="F9385" s="2"/>
      <c r="G9385" s="2"/>
      <c r="H9385" s="2"/>
    </row>
    <row r="9386" spans="2:8">
      <c r="B9386" s="2" t="s">
        <v>10009</v>
      </c>
      <c r="C9386" s="2">
        <v>24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23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19</v>
      </c>
      <c r="D9388" s="2" t="s">
        <v>626</v>
      </c>
      <c r="E9388" s="2"/>
      <c r="F9388" s="2"/>
      <c r="G9388" s="2"/>
      <c r="H9388" s="2"/>
    </row>
    <row r="9389" spans="2:8">
      <c r="B9389" s="2" t="s">
        <v>10012</v>
      </c>
      <c r="C9389" s="2">
        <v>21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22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24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24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24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26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26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25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23</v>
      </c>
      <c r="D9397" s="2" t="s">
        <v>626</v>
      </c>
      <c r="E9397" s="2"/>
      <c r="F9397" s="2"/>
      <c r="G9397" s="2"/>
      <c r="H9397" s="2"/>
    </row>
    <row r="9398" spans="2:8">
      <c r="B9398" s="2" t="s">
        <v>10021</v>
      </c>
      <c r="C9398" s="2">
        <v>22</v>
      </c>
      <c r="D9398" s="2" t="s">
        <v>626</v>
      </c>
      <c r="E9398" s="2"/>
      <c r="F9398" s="2"/>
      <c r="G9398" s="2"/>
      <c r="H9398" s="2"/>
    </row>
    <row r="9399" spans="2:8">
      <c r="B9399" s="2" t="s">
        <v>10022</v>
      </c>
      <c r="C9399" s="2">
        <v>12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13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18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22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25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27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26</v>
      </c>
      <c r="D9409" s="2" t="s">
        <v>626</v>
      </c>
      <c r="E9409" s="2"/>
      <c r="F9409" s="2"/>
      <c r="G9409" s="2"/>
      <c r="H9409" s="2"/>
    </row>
    <row r="9410" spans="2:8">
      <c r="B9410" s="2" t="s">
        <v>10033</v>
      </c>
      <c r="C9410" s="2">
        <v>12</v>
      </c>
      <c r="D9410" s="2" t="s">
        <v>626</v>
      </c>
      <c r="E9410" s="2"/>
      <c r="F9410" s="2"/>
      <c r="G9410" s="2"/>
      <c r="H9410" s="2"/>
    </row>
    <row r="9411" spans="2:8">
      <c r="B9411" s="2" t="s">
        <v>10034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19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21</v>
      </c>
      <c r="D9420" s="2" t="s">
        <v>626</v>
      </c>
      <c r="E9420" s="2"/>
      <c r="F9420" s="2"/>
      <c r="G9420" s="2"/>
      <c r="H9420" s="2"/>
    </row>
    <row r="9421" spans="2:8">
      <c r="B9421" s="2" t="s">
        <v>10044</v>
      </c>
      <c r="C9421" s="2">
        <v>24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25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26</v>
      </c>
      <c r="D9423" s="2" t="s">
        <v>626</v>
      </c>
      <c r="E9423" s="2"/>
      <c r="F9423" s="2"/>
      <c r="G9423" s="2"/>
      <c r="H9423" s="2"/>
    </row>
    <row r="9424" spans="2:8">
      <c r="B9424" s="2" t="s">
        <v>10047</v>
      </c>
      <c r="C9424" s="2">
        <v>25</v>
      </c>
      <c r="D9424" s="2" t="s">
        <v>626</v>
      </c>
      <c r="E9424" s="2"/>
      <c r="F9424" s="2"/>
      <c r="G9424" s="2"/>
      <c r="H9424" s="2"/>
    </row>
    <row r="9425" spans="2:8">
      <c r="B9425" s="2" t="s">
        <v>10048</v>
      </c>
      <c r="C9425" s="2">
        <v>22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14</v>
      </c>
      <c r="D9426" s="2" t="s">
        <v>626</v>
      </c>
      <c r="E9426" s="2"/>
      <c r="F9426" s="2"/>
      <c r="G9426" s="2"/>
      <c r="H9426" s="2"/>
    </row>
    <row r="9427" spans="2:8">
      <c r="B9427" s="2" t="s">
        <v>10050</v>
      </c>
      <c r="C9427" s="2">
        <v>25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29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32</v>
      </c>
      <c r="D9429" s="2" t="s">
        <v>626</v>
      </c>
      <c r="E9429" s="2"/>
      <c r="F9429" s="2"/>
      <c r="G9429" s="2"/>
      <c r="H9429" s="2"/>
    </row>
    <row r="9430" spans="2:8">
      <c r="B9430" s="2" t="s">
        <v>10053</v>
      </c>
      <c r="C9430" s="2">
        <v>34</v>
      </c>
      <c r="D9430" s="2" t="s">
        <v>626</v>
      </c>
      <c r="E9430" s="2"/>
      <c r="F9430" s="2"/>
      <c r="G9430" s="2"/>
      <c r="H9430" s="2"/>
    </row>
    <row r="9431" spans="2:8">
      <c r="B9431" s="2" t="s">
        <v>10054</v>
      </c>
      <c r="C9431" s="2">
        <v>34</v>
      </c>
      <c r="D9431" s="2" t="s">
        <v>626</v>
      </c>
      <c r="E9431" s="2"/>
      <c r="F9431" s="2"/>
      <c r="G9431" s="2"/>
      <c r="H9431" s="2"/>
    </row>
    <row r="9432" spans="2:8">
      <c r="B9432" s="2" t="s">
        <v>10055</v>
      </c>
      <c r="C9432" s="2">
        <v>32</v>
      </c>
      <c r="D9432" s="2" t="s">
        <v>626</v>
      </c>
      <c r="E9432" s="2"/>
      <c r="F9432" s="2"/>
      <c r="G9432" s="2"/>
      <c r="H9432" s="2"/>
    </row>
    <row r="9433" spans="2:8">
      <c r="B9433" s="2" t="s">
        <v>10056</v>
      </c>
      <c r="C9433" s="2">
        <v>28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24</v>
      </c>
      <c r="D9434" s="2" t="s">
        <v>626</v>
      </c>
      <c r="E9434" s="2"/>
      <c r="F9434" s="2"/>
      <c r="G9434" s="2"/>
      <c r="H9434" s="2"/>
    </row>
    <row r="9435" spans="2:8">
      <c r="B9435" s="2" t="s">
        <v>10058</v>
      </c>
      <c r="C9435" s="2">
        <v>16</v>
      </c>
      <c r="D9435" s="2" t="s">
        <v>626</v>
      </c>
      <c r="E9435" s="2"/>
      <c r="F9435" s="2"/>
      <c r="G9435" s="2"/>
      <c r="H9435" s="2"/>
    </row>
    <row r="9436" spans="2:8">
      <c r="B9436" s="2" t="s">
        <v>10059</v>
      </c>
      <c r="C9436" s="2">
        <v>21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24</v>
      </c>
      <c r="D9437" s="2" t="s">
        <v>626</v>
      </c>
      <c r="E9437" s="2"/>
      <c r="F9437" s="2"/>
      <c r="G9437" s="2"/>
      <c r="H9437" s="2"/>
    </row>
    <row r="9438" spans="2:8">
      <c r="B9438" s="2" t="s">
        <v>10061</v>
      </c>
      <c r="C9438" s="2">
        <v>27</v>
      </c>
      <c r="D9438" s="2" t="s">
        <v>626</v>
      </c>
      <c r="E9438" s="2"/>
      <c r="F9438" s="2"/>
      <c r="G9438" s="2"/>
      <c r="H9438" s="2"/>
    </row>
    <row r="9439" spans="2:8">
      <c r="B9439" s="2" t="s">
        <v>10062</v>
      </c>
      <c r="C9439" s="2">
        <v>28</v>
      </c>
      <c r="D9439" s="2" t="s">
        <v>626</v>
      </c>
      <c r="E9439" s="2"/>
      <c r="F9439" s="2"/>
      <c r="G9439" s="2"/>
      <c r="H9439" s="2"/>
    </row>
    <row r="9440" spans="2:8">
      <c r="B9440" s="2" t="s">
        <v>10063</v>
      </c>
      <c r="C9440" s="2">
        <v>29</v>
      </c>
      <c r="D9440" s="2" t="s">
        <v>626</v>
      </c>
      <c r="E9440" s="2"/>
      <c r="F9440" s="2"/>
      <c r="G9440" s="2"/>
      <c r="H9440" s="2"/>
    </row>
    <row r="9441" spans="2:8">
      <c r="B9441" s="2" t="s">
        <v>10064</v>
      </c>
      <c r="C9441" s="2">
        <v>30</v>
      </c>
      <c r="D9441" s="2" t="s">
        <v>626</v>
      </c>
      <c r="E9441" s="2"/>
      <c r="F9441" s="2"/>
      <c r="G9441" s="2"/>
      <c r="H9441" s="2"/>
    </row>
    <row r="9442" spans="2:8">
      <c r="B9442" s="2" t="s">
        <v>10065</v>
      </c>
      <c r="C9442" s="2">
        <v>28</v>
      </c>
      <c r="D9442" s="2" t="s">
        <v>626</v>
      </c>
      <c r="E9442" s="2"/>
      <c r="F9442" s="2"/>
      <c r="G9442" s="2"/>
      <c r="H9442" s="2"/>
    </row>
    <row r="9443" spans="2:8">
      <c r="B9443" s="2" t="s">
        <v>10066</v>
      </c>
      <c r="C9443" s="2">
        <v>24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19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19</v>
      </c>
      <c r="D9445" s="2" t="s">
        <v>626</v>
      </c>
      <c r="E9445" s="2"/>
      <c r="F9445" s="2"/>
      <c r="G9445" s="2"/>
      <c r="H9445" s="2"/>
    </row>
    <row r="9446" spans="2:8">
      <c r="B9446" s="2" t="s">
        <v>10069</v>
      </c>
      <c r="C9446" s="2">
        <v>21</v>
      </c>
      <c r="D9446" s="2" t="s">
        <v>626</v>
      </c>
      <c r="E9446" s="2"/>
      <c r="F9446" s="2"/>
      <c r="G9446" s="2"/>
      <c r="H9446" s="2"/>
    </row>
    <row r="9447" spans="2:8">
      <c r="B9447" s="2" t="s">
        <v>10070</v>
      </c>
      <c r="C9447" s="2">
        <v>22</v>
      </c>
      <c r="D9447" s="2" t="s">
        <v>626</v>
      </c>
      <c r="E9447" s="2"/>
      <c r="F9447" s="2"/>
      <c r="G9447" s="2"/>
      <c r="H9447" s="2"/>
    </row>
    <row r="9448" spans="2:8">
      <c r="B9448" s="2" t="s">
        <v>10071</v>
      </c>
      <c r="C9448" s="2">
        <v>22</v>
      </c>
      <c r="D9448" s="2" t="s">
        <v>626</v>
      </c>
      <c r="E9448" s="2"/>
      <c r="F9448" s="2"/>
      <c r="G9448" s="2"/>
      <c r="H9448" s="2"/>
    </row>
    <row r="9449" spans="2:8">
      <c r="B9449" s="2" t="s">
        <v>10072</v>
      </c>
      <c r="C9449" s="2">
        <v>23</v>
      </c>
      <c r="D9449" s="2" t="s">
        <v>626</v>
      </c>
      <c r="E9449" s="2"/>
      <c r="F9449" s="2"/>
      <c r="G9449" s="2"/>
      <c r="H9449" s="2"/>
    </row>
    <row r="9450" spans="2:8">
      <c r="B9450" s="2" t="s">
        <v>10073</v>
      </c>
      <c r="C9450" s="2">
        <v>24</v>
      </c>
      <c r="D9450" s="2" t="s">
        <v>626</v>
      </c>
      <c r="E9450" s="2"/>
      <c r="F9450" s="2"/>
      <c r="G9450" s="2"/>
      <c r="H9450" s="2"/>
    </row>
    <row r="9451" spans="2:8">
      <c r="B9451" s="2" t="s">
        <v>10074</v>
      </c>
      <c r="C9451" s="2">
        <v>24</v>
      </c>
      <c r="D9451" s="2" t="s">
        <v>626</v>
      </c>
      <c r="E9451" s="2"/>
      <c r="F9451" s="2"/>
      <c r="G9451" s="2"/>
      <c r="H9451" s="2"/>
    </row>
    <row r="9452" spans="2:8">
      <c r="B9452" s="2" t="s">
        <v>10075</v>
      </c>
      <c r="C9452" s="2">
        <v>23</v>
      </c>
      <c r="D9452" s="2" t="s">
        <v>626</v>
      </c>
      <c r="E9452" s="2"/>
      <c r="F9452" s="2"/>
      <c r="G9452" s="2"/>
      <c r="H9452" s="2"/>
    </row>
    <row r="9453" spans="2:8">
      <c r="B9453" s="2" t="s">
        <v>10076</v>
      </c>
      <c r="C9453" s="2">
        <v>21</v>
      </c>
      <c r="D9453" s="2" t="s">
        <v>626</v>
      </c>
      <c r="E9453" s="2"/>
      <c r="F9453" s="2"/>
      <c r="G9453" s="2"/>
      <c r="H9453" s="2"/>
    </row>
    <row r="9454" spans="2:8">
      <c r="B9454" s="2" t="s">
        <v>10077</v>
      </c>
      <c r="C9454" s="2">
        <v>20</v>
      </c>
      <c r="D9454" s="2" t="s">
        <v>626</v>
      </c>
      <c r="E9454" s="2"/>
      <c r="F9454" s="2"/>
      <c r="G9454" s="2"/>
      <c r="H9454" s="2"/>
    </row>
    <row r="9455" spans="2:8">
      <c r="B9455" s="2" t="s">
        <v>10078</v>
      </c>
      <c r="C9455" s="2">
        <v>20</v>
      </c>
      <c r="D9455" s="2" t="s">
        <v>626</v>
      </c>
      <c r="E9455" s="2"/>
      <c r="F9455" s="2"/>
      <c r="G9455" s="2"/>
      <c r="H9455" s="2"/>
    </row>
    <row r="9456" spans="2:8">
      <c r="B9456" s="2" t="s">
        <v>10079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16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15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18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17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16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17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22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17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13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9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9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11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18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14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15</v>
      </c>
      <c r="D9484" s="2" t="s">
        <v>626</v>
      </c>
      <c r="E9484" s="2"/>
      <c r="F9484" s="2"/>
      <c r="G9484" s="2"/>
      <c r="H9484" s="2"/>
    </row>
    <row r="9485" spans="2:8">
      <c r="B9485" s="2" t="s">
        <v>10108</v>
      </c>
      <c r="C9485" s="2">
        <v>12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15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11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17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21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19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12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11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13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16</v>
      </c>
      <c r="D9497" s="2" t="s">
        <v>626</v>
      </c>
      <c r="E9497" s="2"/>
      <c r="F9497" s="2"/>
      <c r="G9497" s="2"/>
      <c r="H9497" s="2"/>
    </row>
    <row r="9498" spans="2:8">
      <c r="B9498" s="2" t="s">
        <v>10121</v>
      </c>
      <c r="C9498" s="2">
        <v>13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10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17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13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14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20</v>
      </c>
      <c r="D9506" s="2" t="s">
        <v>626</v>
      </c>
      <c r="E9506" s="2"/>
      <c r="F9506" s="2"/>
      <c r="G9506" s="2"/>
      <c r="H9506" s="2"/>
    </row>
    <row r="9507" spans="2:8">
      <c r="B9507" s="2" t="s">
        <v>10130</v>
      </c>
      <c r="C9507" s="2">
        <v>20</v>
      </c>
      <c r="D9507" s="2" t="s">
        <v>626</v>
      </c>
      <c r="E9507" s="2"/>
      <c r="F9507" s="2"/>
      <c r="G9507" s="2"/>
      <c r="H9507" s="2"/>
    </row>
    <row r="9508" spans="2:8">
      <c r="B9508" s="2" t="s">
        <v>10131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13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11</v>
      </c>
      <c r="D9514" s="2" t="s">
        <v>626</v>
      </c>
      <c r="E9514" s="2"/>
      <c r="F9514" s="2"/>
      <c r="G9514" s="2"/>
      <c r="H9514" s="2"/>
    </row>
    <row r="9515" spans="2:8">
      <c r="B9515" s="2" t="s">
        <v>10138</v>
      </c>
      <c r="C9515" s="2">
        <v>5</v>
      </c>
      <c r="D9515" s="2" t="s">
        <v>626</v>
      </c>
      <c r="E9515" s="2"/>
      <c r="F9515" s="2"/>
      <c r="G9515" s="2"/>
      <c r="H9515" s="2"/>
    </row>
    <row r="9516" spans="2:8">
      <c r="B9516" s="2" t="s">
        <v>10139</v>
      </c>
      <c r="C9516" s="2">
        <v>13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13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15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18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18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18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20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20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21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21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21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20</v>
      </c>
      <c r="D9527" s="2" t="s">
        <v>626</v>
      </c>
      <c r="E9527" s="2"/>
      <c r="F9527" s="2"/>
      <c r="G9527" s="2"/>
      <c r="H9527" s="2"/>
    </row>
    <row r="9528" spans="2:8">
      <c r="B9528" s="2" t="s">
        <v>10151</v>
      </c>
      <c r="C9528" s="2">
        <v>14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18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17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16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15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13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9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8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8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9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8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9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10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11</v>
      </c>
      <c r="D9544" s="2" t="s">
        <v>626</v>
      </c>
      <c r="E9544" s="2"/>
      <c r="F9544" s="2"/>
      <c r="G9544" s="2"/>
      <c r="H9544" s="2"/>
    </row>
    <row r="9545" spans="2:8">
      <c r="B9545" s="2" t="s">
        <v>10168</v>
      </c>
      <c r="C9545" s="2">
        <v>12</v>
      </c>
      <c r="D9545" s="2" t="s">
        <v>626</v>
      </c>
      <c r="E9545" s="2"/>
      <c r="F9545" s="2"/>
      <c r="G9545" s="2"/>
      <c r="H9545" s="2"/>
    </row>
    <row r="9546" spans="2:8">
      <c r="B9546" s="2" t="s">
        <v>10169</v>
      </c>
      <c r="C9546" s="2">
        <v>19</v>
      </c>
      <c r="D9546" s="2" t="s">
        <v>626</v>
      </c>
      <c r="E9546" s="2"/>
      <c r="F9546" s="2"/>
      <c r="G9546" s="2"/>
      <c r="H9546" s="2"/>
    </row>
    <row r="9547" spans="2:8">
      <c r="B9547" s="2" t="s">
        <v>10170</v>
      </c>
      <c r="C9547" s="2">
        <v>24</v>
      </c>
      <c r="D9547" s="2" t="s">
        <v>626</v>
      </c>
      <c r="E9547" s="2"/>
      <c r="F9547" s="2"/>
      <c r="G9547" s="2"/>
      <c r="H9547" s="2"/>
    </row>
    <row r="9548" spans="2:8">
      <c r="B9548" s="2" t="s">
        <v>10171</v>
      </c>
      <c r="C9548" s="2">
        <v>24</v>
      </c>
      <c r="D9548" s="2" t="s">
        <v>626</v>
      </c>
      <c r="E9548" s="2"/>
      <c r="F9548" s="2"/>
      <c r="G9548" s="2"/>
      <c r="H9548" s="2"/>
    </row>
    <row r="9549" spans="2:8">
      <c r="B9549" s="2" t="s">
        <v>10172</v>
      </c>
      <c r="C9549" s="2">
        <v>23</v>
      </c>
      <c r="D9549" s="2" t="s">
        <v>626</v>
      </c>
      <c r="E9549" s="2"/>
      <c r="F9549" s="2"/>
      <c r="G9549" s="2"/>
      <c r="H9549" s="2"/>
    </row>
    <row r="9550" spans="2:8">
      <c r="B9550" s="2" t="s">
        <v>10173</v>
      </c>
      <c r="C9550" s="2">
        <v>22</v>
      </c>
      <c r="D9550" s="2" t="s">
        <v>626</v>
      </c>
      <c r="E9550" s="2"/>
      <c r="F9550" s="2"/>
      <c r="G9550" s="2"/>
      <c r="H9550" s="2"/>
    </row>
    <row r="9551" spans="2:8">
      <c r="B9551" s="2" t="s">
        <v>10174</v>
      </c>
      <c r="C9551" s="2">
        <v>24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25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26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25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23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20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6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10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13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15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16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17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15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14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15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14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14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15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16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15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9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10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9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7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6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7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10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11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12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13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13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13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12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18</v>
      </c>
      <c r="D9603" s="2" t="s">
        <v>626</v>
      </c>
      <c r="E9603" s="2"/>
      <c r="F9603" s="2"/>
      <c r="G9603" s="2"/>
      <c r="H9603" s="2"/>
    </row>
    <row r="9604" spans="2:8">
      <c r="B9604" s="2" t="s">
        <v>10227</v>
      </c>
      <c r="C9604" s="2">
        <v>21</v>
      </c>
      <c r="D9604" s="2" t="s">
        <v>626</v>
      </c>
      <c r="E9604" s="2"/>
      <c r="F9604" s="2"/>
      <c r="G9604" s="2"/>
      <c r="H9604" s="2"/>
    </row>
    <row r="9605" spans="2:8">
      <c r="B9605" s="2" t="s">
        <v>10228</v>
      </c>
      <c r="C9605" s="2">
        <v>19</v>
      </c>
      <c r="D9605" s="2" t="s">
        <v>626</v>
      </c>
      <c r="E9605" s="2"/>
      <c r="F9605" s="2"/>
      <c r="G9605" s="2"/>
      <c r="H9605" s="2"/>
    </row>
    <row r="9606" spans="2:8">
      <c r="B9606" s="2" t="s">
        <v>10229</v>
      </c>
      <c r="C9606" s="2">
        <v>13</v>
      </c>
      <c r="D9606" s="2" t="s">
        <v>626</v>
      </c>
      <c r="E9606" s="2"/>
      <c r="F9606" s="2"/>
      <c r="G9606" s="2"/>
      <c r="H9606" s="2"/>
    </row>
    <row r="9607" spans="2:8">
      <c r="B9607" s="2" t="s">
        <v>10230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8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11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12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15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19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21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21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24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26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26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24</v>
      </c>
      <c r="D9619" s="2" t="s">
        <v>626</v>
      </c>
      <c r="E9619" s="2"/>
      <c r="F9619" s="2"/>
      <c r="G9619" s="2"/>
      <c r="H9619" s="2"/>
    </row>
    <row r="9620" spans="2:8">
      <c r="B9620" s="2" t="s">
        <v>10243</v>
      </c>
      <c r="C9620" s="2">
        <v>20</v>
      </c>
      <c r="D9620" s="2" t="s">
        <v>626</v>
      </c>
      <c r="E9620" s="2"/>
      <c r="F9620" s="2"/>
      <c r="G9620" s="2"/>
      <c r="H9620" s="2"/>
    </row>
    <row r="9621" spans="2:8">
      <c r="B9621" s="2" t="s">
        <v>10244</v>
      </c>
      <c r="C9621" s="2">
        <v>15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18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21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17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15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11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11</v>
      </c>
      <c r="D9647" s="2" t="s">
        <v>626</v>
      </c>
      <c r="E9647" s="2"/>
      <c r="F9647" s="2"/>
      <c r="G9647" s="2"/>
      <c r="H9647" s="2"/>
    </row>
    <row r="9648" spans="2:8">
      <c r="B9648" s="2" t="s">
        <v>10271</v>
      </c>
      <c r="C9648" s="2">
        <v>11</v>
      </c>
      <c r="D9648" s="2" t="s">
        <v>626</v>
      </c>
      <c r="E9648" s="2"/>
      <c r="F9648" s="2"/>
      <c r="G9648" s="2"/>
      <c r="H9648" s="2"/>
    </row>
    <row r="9649" spans="2:8">
      <c r="B9649" s="2" t="s">
        <v>10272</v>
      </c>
      <c r="C9649" s="2">
        <v>8</v>
      </c>
      <c r="D9649" s="2" t="s">
        <v>626</v>
      </c>
      <c r="E9649" s="2"/>
      <c r="F9649" s="2"/>
      <c r="G9649" s="2"/>
      <c r="H9649" s="2"/>
    </row>
    <row r="9650" spans="2:8">
      <c r="B9650" s="2" t="s">
        <v>10273</v>
      </c>
      <c r="C9650" s="2">
        <v>12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16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18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18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16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16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17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17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15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13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16</v>
      </c>
      <c r="D9670" s="2" t="s">
        <v>626</v>
      </c>
      <c r="E9670" s="2"/>
      <c r="F9670" s="2"/>
      <c r="G9670" s="2"/>
      <c r="H9670" s="2"/>
    </row>
    <row r="9671" spans="2:8">
      <c r="B9671" s="2" t="s">
        <v>10294</v>
      </c>
      <c r="C9671" s="2">
        <v>17</v>
      </c>
      <c r="D9671" s="2" t="s">
        <v>626</v>
      </c>
      <c r="E9671" s="2"/>
      <c r="F9671" s="2"/>
      <c r="G9671" s="2"/>
      <c r="H9671" s="2"/>
    </row>
    <row r="9672" spans="2:8">
      <c r="B9672" s="2" t="s">
        <v>10295</v>
      </c>
      <c r="C9672" s="2">
        <v>14</v>
      </c>
      <c r="D9672" s="2" t="s">
        <v>626</v>
      </c>
      <c r="E9672" s="2"/>
      <c r="F9672" s="2"/>
      <c r="G9672" s="2"/>
      <c r="H9672" s="2"/>
    </row>
    <row r="9673" spans="2:8">
      <c r="B9673" s="2" t="s">
        <v>10296</v>
      </c>
      <c r="C9673" s="2">
        <v>14</v>
      </c>
      <c r="D9673" s="2" t="s">
        <v>626</v>
      </c>
      <c r="E9673" s="2"/>
      <c r="F9673" s="2"/>
      <c r="G9673" s="2"/>
      <c r="H9673" s="2"/>
    </row>
    <row r="9674" spans="2:8">
      <c r="B9674" s="2" t="s">
        <v>10297</v>
      </c>
      <c r="C9674" s="2">
        <v>13</v>
      </c>
      <c r="D9674" s="2" t="s">
        <v>626</v>
      </c>
      <c r="E9674" s="2"/>
      <c r="F9674" s="2"/>
      <c r="G9674" s="2"/>
      <c r="H9674" s="2"/>
    </row>
    <row r="9675" spans="2:8">
      <c r="B9675" s="2" t="s">
        <v>10298</v>
      </c>
      <c r="C9675" s="2">
        <v>12</v>
      </c>
      <c r="D9675" s="2" t="s">
        <v>626</v>
      </c>
      <c r="E9675" s="2"/>
      <c r="F9675" s="2"/>
      <c r="G9675" s="2"/>
      <c r="H9675" s="2"/>
    </row>
    <row r="9676" spans="2:8">
      <c r="B9676" s="2" t="s">
        <v>10299</v>
      </c>
      <c r="C9676" s="2">
        <v>13</v>
      </c>
      <c r="D9676" s="2" t="s">
        <v>626</v>
      </c>
      <c r="E9676" s="2"/>
      <c r="F9676" s="2"/>
      <c r="G9676" s="2"/>
      <c r="H9676" s="2"/>
    </row>
    <row r="9677" spans="2:8">
      <c r="B9677" s="2" t="s">
        <v>10300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17</v>
      </c>
      <c r="D9678" s="2" t="s">
        <v>626</v>
      </c>
      <c r="E9678" s="2"/>
      <c r="F9678" s="2"/>
      <c r="G9678" s="2"/>
      <c r="H9678" s="2"/>
    </row>
    <row r="9679" spans="2:8">
      <c r="B9679" s="2" t="s">
        <v>10302</v>
      </c>
      <c r="C9679" s="2">
        <v>18</v>
      </c>
      <c r="D9679" s="2" t="s">
        <v>626</v>
      </c>
      <c r="E9679" s="2"/>
      <c r="F9679" s="2"/>
      <c r="G9679" s="2"/>
      <c r="H9679" s="2"/>
    </row>
    <row r="9680" spans="2:8">
      <c r="B9680" s="2" t="s">
        <v>10303</v>
      </c>
      <c r="C9680" s="2">
        <v>16</v>
      </c>
      <c r="D9680" s="2" t="s">
        <v>626</v>
      </c>
      <c r="E9680" s="2"/>
      <c r="F9680" s="2"/>
      <c r="G9680" s="2"/>
      <c r="H9680" s="2"/>
    </row>
    <row r="9681" spans="2:8">
      <c r="B9681" s="2" t="s">
        <v>10304</v>
      </c>
      <c r="C9681" s="2">
        <v>16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17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17</v>
      </c>
      <c r="D9683" s="2" t="s">
        <v>626</v>
      </c>
      <c r="E9683" s="2"/>
      <c r="F9683" s="2"/>
      <c r="G9683" s="2"/>
      <c r="H9683" s="2"/>
    </row>
    <row r="9684" spans="2:8">
      <c r="B9684" s="2" t="s">
        <v>10307</v>
      </c>
      <c r="C9684" s="2">
        <v>19</v>
      </c>
      <c r="D9684" s="2" t="s">
        <v>626</v>
      </c>
      <c r="E9684" s="2"/>
      <c r="F9684" s="2"/>
      <c r="G9684" s="2"/>
      <c r="H9684" s="2"/>
    </row>
    <row r="9685" spans="2:8">
      <c r="B9685" s="2" t="s">
        <v>10308</v>
      </c>
      <c r="C9685" s="2">
        <v>19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17</v>
      </c>
      <c r="D9686" s="2" t="s">
        <v>626</v>
      </c>
      <c r="E9686" s="2"/>
      <c r="F9686" s="2"/>
      <c r="G9686" s="2"/>
      <c r="H9686" s="2"/>
    </row>
    <row r="9687" spans="2:8">
      <c r="B9687" s="2" t="s">
        <v>10310</v>
      </c>
      <c r="C9687" s="2">
        <v>13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8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9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13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18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21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20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15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12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8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8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8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8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15</v>
      </c>
      <c r="D9700" s="2" t="s">
        <v>626</v>
      </c>
      <c r="E9700" s="2"/>
      <c r="F9700" s="2"/>
      <c r="G9700" s="2"/>
      <c r="H9700" s="2"/>
    </row>
    <row r="9701" spans="2:8">
      <c r="B9701" s="2" t="s">
        <v>10324</v>
      </c>
      <c r="C9701" s="2">
        <v>15</v>
      </c>
      <c r="D9701" s="2" t="s">
        <v>626</v>
      </c>
      <c r="E9701" s="2"/>
      <c r="F9701" s="2"/>
      <c r="G9701" s="2"/>
      <c r="H9701" s="2"/>
    </row>
    <row r="9702" spans="2:8">
      <c r="B9702" s="2" t="s">
        <v>10325</v>
      </c>
      <c r="C9702" s="2">
        <v>16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14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15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15</v>
      </c>
      <c r="D9705" s="2" t="s">
        <v>626</v>
      </c>
      <c r="E9705" s="2"/>
      <c r="F9705" s="2"/>
      <c r="G9705" s="2"/>
      <c r="H9705" s="2"/>
    </row>
    <row r="9706" spans="2:8">
      <c r="B9706" s="2" t="s">
        <v>10329</v>
      </c>
      <c r="C9706" s="2">
        <v>16</v>
      </c>
      <c r="D9706" s="2" t="s">
        <v>626</v>
      </c>
      <c r="E9706" s="2"/>
      <c r="F9706" s="2"/>
      <c r="G9706" s="2"/>
      <c r="H9706" s="2"/>
    </row>
    <row r="9707" spans="2:8">
      <c r="B9707" s="2" t="s">
        <v>10330</v>
      </c>
      <c r="C9707" s="2">
        <v>15</v>
      </c>
      <c r="D9707" s="2" t="s">
        <v>626</v>
      </c>
      <c r="E9707" s="2"/>
      <c r="F9707" s="2"/>
      <c r="G9707" s="2"/>
      <c r="H9707" s="2"/>
    </row>
    <row r="9708" spans="2:8">
      <c r="B9708" s="2" t="s">
        <v>10331</v>
      </c>
      <c r="C9708" s="2">
        <v>15</v>
      </c>
      <c r="D9708" s="2" t="s">
        <v>626</v>
      </c>
      <c r="E9708" s="2"/>
      <c r="F9708" s="2"/>
      <c r="G9708" s="2"/>
      <c r="H9708" s="2"/>
    </row>
    <row r="9709" spans="2:8">
      <c r="B9709" s="2" t="s">
        <v>10332</v>
      </c>
      <c r="C9709" s="2">
        <v>15</v>
      </c>
      <c r="D9709" s="2" t="s">
        <v>626</v>
      </c>
      <c r="E9709" s="2"/>
      <c r="F9709" s="2"/>
      <c r="G9709" s="2"/>
      <c r="H9709" s="2"/>
    </row>
    <row r="9710" spans="2:8">
      <c r="B9710" s="2" t="s">
        <v>10333</v>
      </c>
      <c r="C9710" s="2">
        <v>15</v>
      </c>
      <c r="D9710" s="2" t="s">
        <v>626</v>
      </c>
      <c r="E9710" s="2"/>
      <c r="F9710" s="2"/>
      <c r="G9710" s="2"/>
      <c r="H9710" s="2"/>
    </row>
    <row r="9711" spans="2:8">
      <c r="B9711" s="2" t="s">
        <v>10334</v>
      </c>
      <c r="C9711" s="2">
        <v>14</v>
      </c>
      <c r="D9711" s="2" t="s">
        <v>626</v>
      </c>
      <c r="E9711" s="2"/>
      <c r="F9711" s="2"/>
      <c r="G9711" s="2"/>
      <c r="H9711" s="2"/>
    </row>
    <row r="9712" spans="2:8">
      <c r="B9712" s="2" t="s">
        <v>10335</v>
      </c>
      <c r="C9712" s="2">
        <v>14</v>
      </c>
      <c r="D9712" s="2" t="s">
        <v>626</v>
      </c>
      <c r="E9712" s="2"/>
      <c r="F9712" s="2"/>
      <c r="G9712" s="2"/>
      <c r="H9712" s="2"/>
    </row>
    <row r="9713" spans="2:8">
      <c r="B9713" s="2" t="s">
        <v>10336</v>
      </c>
      <c r="C9713" s="2">
        <v>14</v>
      </c>
      <c r="D9713" s="2" t="s">
        <v>626</v>
      </c>
      <c r="E9713" s="2"/>
      <c r="F9713" s="2"/>
      <c r="G9713" s="2"/>
      <c r="H9713" s="2"/>
    </row>
    <row r="9714" spans="2:8">
      <c r="B9714" s="2" t="s">
        <v>10337</v>
      </c>
      <c r="C9714" s="2">
        <v>14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14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13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10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10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11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11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10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9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7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7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7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7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7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5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17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18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17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17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15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12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6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9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14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22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13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15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19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18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18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18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18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18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18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18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16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8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8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11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17</v>
      </c>
      <c r="D9780" s="2" t="s">
        <v>626</v>
      </c>
      <c r="E9780" s="2"/>
      <c r="F9780" s="2"/>
      <c r="G9780" s="2"/>
      <c r="H9780" s="2"/>
    </row>
    <row r="9781" spans="2:8">
      <c r="B9781" s="2" t="s">
        <v>10404</v>
      </c>
      <c r="C9781" s="2">
        <v>21</v>
      </c>
      <c r="D9781" s="2" t="s">
        <v>626</v>
      </c>
      <c r="E9781" s="2"/>
      <c r="F9781" s="2"/>
      <c r="G9781" s="2"/>
      <c r="H9781" s="2"/>
    </row>
    <row r="9782" spans="2:8">
      <c r="B9782" s="2" t="s">
        <v>10405</v>
      </c>
      <c r="C9782" s="2">
        <v>23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23</v>
      </c>
      <c r="D9783" s="2" t="s">
        <v>626</v>
      </c>
      <c r="E9783" s="2"/>
      <c r="F9783" s="2"/>
      <c r="G9783" s="2"/>
      <c r="H9783" s="2"/>
    </row>
    <row r="9784" spans="2:8">
      <c r="B9784" s="2" t="s">
        <v>10407</v>
      </c>
      <c r="C9784" s="2">
        <v>16</v>
      </c>
      <c r="D9784" s="2" t="s">
        <v>626</v>
      </c>
      <c r="E9784" s="2"/>
      <c r="F9784" s="2"/>
      <c r="G9784" s="2"/>
      <c r="H9784" s="2"/>
    </row>
    <row r="9785" spans="2:8">
      <c r="B9785" s="2" t="s">
        <v>10408</v>
      </c>
      <c r="C9785" s="2">
        <v>9</v>
      </c>
      <c r="D9785" s="2" t="s">
        <v>626</v>
      </c>
      <c r="E9785" s="2"/>
      <c r="F9785" s="2"/>
      <c r="G9785" s="2"/>
      <c r="H9785" s="2"/>
    </row>
    <row r="9786" spans="2:8">
      <c r="B9786" s="2" t="s">
        <v>10409</v>
      </c>
      <c r="C9786" s="2">
        <v>14</v>
      </c>
      <c r="D9786" s="2" t="s">
        <v>626</v>
      </c>
      <c r="E9786" s="2"/>
      <c r="F9786" s="2"/>
      <c r="G9786" s="2"/>
      <c r="H9786" s="2"/>
    </row>
    <row r="9787" spans="2:8">
      <c r="B9787" s="2" t="s">
        <v>10410</v>
      </c>
      <c r="C9787" s="2">
        <v>22</v>
      </c>
      <c r="D9787" s="2" t="s">
        <v>626</v>
      </c>
      <c r="E9787" s="2"/>
      <c r="F9787" s="2"/>
      <c r="G9787" s="2"/>
      <c r="H9787" s="2"/>
    </row>
    <row r="9788" spans="2:8">
      <c r="B9788" s="2" t="s">
        <v>10411</v>
      </c>
      <c r="C9788" s="2">
        <v>23</v>
      </c>
      <c r="D9788" s="2" t="s">
        <v>626</v>
      </c>
      <c r="E9788" s="2"/>
      <c r="F9788" s="2"/>
      <c r="G9788" s="2"/>
      <c r="H9788" s="2"/>
    </row>
    <row r="9789" spans="2:8">
      <c r="B9789" s="2" t="s">
        <v>10412</v>
      </c>
      <c r="C9789" s="2">
        <v>19</v>
      </c>
      <c r="D9789" s="2" t="s">
        <v>626</v>
      </c>
      <c r="E9789" s="2"/>
      <c r="F9789" s="2"/>
      <c r="G9789" s="2"/>
      <c r="H9789" s="2"/>
    </row>
    <row r="9790" spans="2:8">
      <c r="B9790" s="2" t="s">
        <v>10413</v>
      </c>
      <c r="C9790" s="2">
        <v>12</v>
      </c>
      <c r="D9790" s="2" t="s">
        <v>626</v>
      </c>
      <c r="E9790" s="2"/>
      <c r="F9790" s="2"/>
      <c r="G9790" s="2"/>
      <c r="H9790" s="2"/>
    </row>
    <row r="9791" spans="2:8">
      <c r="B9791" s="2" t="s">
        <v>10414</v>
      </c>
      <c r="C9791" s="2">
        <v>12</v>
      </c>
      <c r="D9791" s="2" t="s">
        <v>626</v>
      </c>
      <c r="E9791" s="2"/>
      <c r="F9791" s="2"/>
      <c r="G9791" s="2"/>
      <c r="H9791" s="2"/>
    </row>
    <row r="9792" spans="2:8">
      <c r="B9792" s="2" t="s">
        <v>10415</v>
      </c>
      <c r="C9792" s="2">
        <v>9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21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21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21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20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20</v>
      </c>
      <c r="D9804" s="2" t="s">
        <v>626</v>
      </c>
      <c r="E9804" s="2"/>
      <c r="F9804" s="2"/>
      <c r="G9804" s="2"/>
      <c r="H9804" s="2"/>
    </row>
    <row r="9805" spans="2:8">
      <c r="B9805" s="2" t="s">
        <v>10428</v>
      </c>
      <c r="C9805" s="2">
        <v>21</v>
      </c>
      <c r="D9805" s="2" t="s">
        <v>626</v>
      </c>
      <c r="E9805" s="2"/>
      <c r="F9805" s="2"/>
      <c r="G9805" s="2"/>
      <c r="H9805" s="2"/>
    </row>
    <row r="9806" spans="2:8">
      <c r="B9806" s="2" t="s">
        <v>10429</v>
      </c>
      <c r="C9806" s="2">
        <v>21</v>
      </c>
      <c r="D9806" s="2" t="s">
        <v>626</v>
      </c>
      <c r="E9806" s="2"/>
      <c r="F9806" s="2"/>
      <c r="G9806" s="2"/>
      <c r="H9806" s="2"/>
    </row>
    <row r="9807" spans="2:8">
      <c r="B9807" s="2" t="s">
        <v>10430</v>
      </c>
      <c r="C9807" s="2">
        <v>21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20</v>
      </c>
      <c r="D9808" s="2" t="s">
        <v>626</v>
      </c>
      <c r="E9808" s="2"/>
      <c r="F9808" s="2"/>
      <c r="G9808" s="2"/>
      <c r="H9808" s="2"/>
    </row>
    <row r="9809" spans="2:8">
      <c r="B9809" s="2" t="s">
        <v>10432</v>
      </c>
      <c r="C9809" s="2">
        <v>19</v>
      </c>
      <c r="D9809" s="2" t="s">
        <v>626</v>
      </c>
      <c r="E9809" s="2"/>
      <c r="F9809" s="2"/>
      <c r="G9809" s="2"/>
      <c r="H9809" s="2"/>
    </row>
    <row r="9810" spans="2:8">
      <c r="B9810" s="2" t="s">
        <v>10433</v>
      </c>
      <c r="C9810" s="2">
        <v>15</v>
      </c>
      <c r="D9810" s="2" t="s">
        <v>626</v>
      </c>
      <c r="E9810" s="2"/>
      <c r="F9810" s="2"/>
      <c r="G9810" s="2"/>
      <c r="H9810" s="2"/>
    </row>
    <row r="9811" spans="2:8">
      <c r="B9811" s="2" t="s">
        <v>10434</v>
      </c>
      <c r="C9811" s="2">
        <v>12</v>
      </c>
      <c r="D9811" s="2" t="s">
        <v>626</v>
      </c>
      <c r="E9811" s="2"/>
      <c r="F9811" s="2"/>
      <c r="G9811" s="2"/>
      <c r="H9811" s="2"/>
    </row>
    <row r="9812" spans="2:8">
      <c r="B9812" s="2" t="s">
        <v>10435</v>
      </c>
      <c r="C9812" s="2">
        <v>11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7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10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12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14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28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29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32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32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32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32</v>
      </c>
      <c r="D9822" s="2" t="s">
        <v>626</v>
      </c>
      <c r="E9822" s="2"/>
      <c r="F9822" s="2"/>
      <c r="G9822" s="2"/>
      <c r="H9822" s="2"/>
    </row>
    <row r="9823" spans="2:8">
      <c r="B9823" s="2" t="s">
        <v>10446</v>
      </c>
      <c r="C9823" s="2">
        <v>28</v>
      </c>
      <c r="D9823" s="2" t="s">
        <v>626</v>
      </c>
      <c r="E9823" s="2"/>
      <c r="F9823" s="2"/>
      <c r="G9823" s="2"/>
      <c r="H9823" s="2"/>
    </row>
    <row r="9824" spans="2:8">
      <c r="B9824" s="2" t="s">
        <v>10447</v>
      </c>
      <c r="C9824" s="2">
        <v>23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15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13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21</v>
      </c>
      <c r="D9827" s="2" t="s">
        <v>626</v>
      </c>
      <c r="E9827" s="2"/>
      <c r="F9827" s="2"/>
      <c r="G9827" s="2"/>
      <c r="H9827" s="2"/>
    </row>
    <row r="9828" spans="2:8">
      <c r="B9828" s="2" t="s">
        <v>10451</v>
      </c>
      <c r="C9828" s="2">
        <v>22</v>
      </c>
      <c r="D9828" s="2" t="s">
        <v>626</v>
      </c>
      <c r="E9828" s="2"/>
      <c r="F9828" s="2"/>
      <c r="G9828" s="2"/>
      <c r="H9828" s="2"/>
    </row>
    <row r="9829" spans="2:8">
      <c r="B9829" s="2" t="s">
        <v>10452</v>
      </c>
      <c r="C9829" s="2">
        <v>25</v>
      </c>
      <c r="D9829" s="2" t="s">
        <v>626</v>
      </c>
      <c r="E9829" s="2"/>
      <c r="F9829" s="2"/>
      <c r="G9829" s="2"/>
      <c r="H9829" s="2"/>
    </row>
    <row r="9830" spans="2:8">
      <c r="B9830" s="2" t="s">
        <v>10453</v>
      </c>
      <c r="C9830" s="2">
        <v>30</v>
      </c>
      <c r="D9830" s="2" t="s">
        <v>626</v>
      </c>
      <c r="E9830" s="2"/>
      <c r="F9830" s="2"/>
      <c r="G9830" s="2"/>
      <c r="H9830" s="2"/>
    </row>
    <row r="9831" spans="2:8">
      <c r="B9831" s="2" t="s">
        <v>10454</v>
      </c>
      <c r="C9831" s="2">
        <v>32</v>
      </c>
      <c r="D9831" s="2" t="s">
        <v>626</v>
      </c>
      <c r="E9831" s="2"/>
      <c r="F9831" s="2"/>
      <c r="G9831" s="2"/>
      <c r="H9831" s="2"/>
    </row>
    <row r="9832" spans="2:8">
      <c r="B9832" s="2" t="s">
        <v>10455</v>
      </c>
      <c r="C9832" s="2">
        <v>35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32</v>
      </c>
      <c r="D9833" s="2" t="s">
        <v>626</v>
      </c>
      <c r="E9833" s="2"/>
      <c r="F9833" s="2"/>
      <c r="G9833" s="2"/>
      <c r="H9833" s="2"/>
    </row>
    <row r="9834" spans="2:8">
      <c r="B9834" s="2" t="s">
        <v>10457</v>
      </c>
      <c r="C9834" s="2">
        <v>26</v>
      </c>
      <c r="D9834" s="2" t="s">
        <v>626</v>
      </c>
      <c r="E9834" s="2"/>
      <c r="F9834" s="2"/>
      <c r="G9834" s="2"/>
      <c r="H9834" s="2"/>
    </row>
    <row r="9835" spans="2:8">
      <c r="B9835" s="2" t="s">
        <v>10458</v>
      </c>
      <c r="C9835" s="2">
        <v>19</v>
      </c>
      <c r="D9835" s="2" t="s">
        <v>626</v>
      </c>
      <c r="E9835" s="2"/>
      <c r="F9835" s="2"/>
      <c r="G9835" s="2"/>
      <c r="H9835" s="2"/>
    </row>
    <row r="9836" spans="2:8">
      <c r="B9836" s="2" t="s">
        <v>10459</v>
      </c>
      <c r="C9836" s="2">
        <v>20</v>
      </c>
      <c r="D9836" s="2" t="s">
        <v>626</v>
      </c>
      <c r="E9836" s="2"/>
      <c r="F9836" s="2"/>
      <c r="G9836" s="2"/>
      <c r="H9836" s="2"/>
    </row>
    <row r="9837" spans="2:8">
      <c r="B9837" s="2" t="s">
        <v>10460</v>
      </c>
      <c r="C9837" s="2">
        <v>21</v>
      </c>
      <c r="D9837" s="2" t="s">
        <v>626</v>
      </c>
      <c r="E9837" s="2"/>
      <c r="F9837" s="2"/>
      <c r="G9837" s="2"/>
      <c r="H9837" s="2"/>
    </row>
    <row r="9838" spans="2:8">
      <c r="B9838" s="2" t="s">
        <v>10461</v>
      </c>
      <c r="C9838" s="2">
        <v>21</v>
      </c>
      <c r="D9838" s="2" t="s">
        <v>626</v>
      </c>
      <c r="E9838" s="2"/>
      <c r="F9838" s="2"/>
      <c r="G9838" s="2"/>
      <c r="H9838" s="2"/>
    </row>
    <row r="9839" spans="2:8">
      <c r="B9839" s="2" t="s">
        <v>10462</v>
      </c>
      <c r="C9839" s="2">
        <v>21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22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22</v>
      </c>
      <c r="D9841" s="2" t="s">
        <v>626</v>
      </c>
      <c r="E9841" s="2"/>
      <c r="F9841" s="2"/>
      <c r="G9841" s="2"/>
      <c r="H9841" s="2"/>
    </row>
    <row r="9842" spans="2:8">
      <c r="B9842" s="2" t="s">
        <v>10465</v>
      </c>
      <c r="C9842" s="2">
        <v>22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22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21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20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15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10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16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20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19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12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11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14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14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15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15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15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14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14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13</v>
      </c>
      <c r="D9872" s="2" t="s">
        <v>626</v>
      </c>
      <c r="E9872" s="2"/>
      <c r="F9872" s="2"/>
      <c r="G9872" s="2"/>
      <c r="H9872" s="2"/>
    </row>
    <row r="9873" spans="2:8">
      <c r="B9873" s="2" t="s">
        <v>10496</v>
      </c>
      <c r="C9873" s="2">
        <v>14</v>
      </c>
      <c r="D9873" s="2" t="s">
        <v>626</v>
      </c>
      <c r="E9873" s="2"/>
      <c r="F9873" s="2"/>
      <c r="G9873" s="2"/>
      <c r="H9873" s="2"/>
    </row>
    <row r="9874" spans="2:8">
      <c r="B9874" s="2" t="s">
        <v>10497</v>
      </c>
      <c r="C9874" s="2">
        <v>14</v>
      </c>
      <c r="D9874" s="2" t="s">
        <v>626</v>
      </c>
      <c r="E9874" s="2"/>
      <c r="F9874" s="2"/>
      <c r="G9874" s="2"/>
      <c r="H9874" s="2"/>
    </row>
    <row r="9875" spans="2:8">
      <c r="B9875" s="2" t="s">
        <v>10498</v>
      </c>
      <c r="C9875" s="2">
        <v>13</v>
      </c>
      <c r="D9875" s="2" t="s">
        <v>626</v>
      </c>
      <c r="E9875" s="2"/>
      <c r="F9875" s="2"/>
      <c r="G9875" s="2"/>
      <c r="H9875" s="2"/>
    </row>
    <row r="9876" spans="2:8">
      <c r="B9876" s="2" t="s">
        <v>10499</v>
      </c>
      <c r="C9876" s="2">
        <v>12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12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10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13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15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16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17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17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10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14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13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10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8</v>
      </c>
      <c r="D9888" s="2" t="s">
        <v>626</v>
      </c>
      <c r="E9888" s="2"/>
      <c r="F9888" s="2"/>
      <c r="G9888" s="2"/>
      <c r="H9888" s="2"/>
    </row>
    <row r="9889" spans="2:8">
      <c r="B9889" s="2" t="s">
        <v>10512</v>
      </c>
      <c r="C9889" s="2">
        <v>15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27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35</v>
      </c>
      <c r="D9891" s="2" t="s">
        <v>626</v>
      </c>
      <c r="E9891" s="2"/>
      <c r="F9891" s="2"/>
      <c r="G9891" s="2"/>
      <c r="H9891" s="2"/>
    </row>
    <row r="9892" spans="2:8">
      <c r="B9892" s="2" t="s">
        <v>10515</v>
      </c>
      <c r="C9892" s="2">
        <v>30</v>
      </c>
      <c r="D9892" s="2" t="s">
        <v>626</v>
      </c>
      <c r="E9892" s="2"/>
      <c r="F9892" s="2"/>
      <c r="G9892" s="2"/>
      <c r="H9892" s="2"/>
    </row>
    <row r="9893" spans="2:8">
      <c r="B9893" s="2" t="s">
        <v>10516</v>
      </c>
      <c r="C9893" s="2">
        <v>27</v>
      </c>
      <c r="D9893" s="2" t="s">
        <v>626</v>
      </c>
      <c r="E9893" s="2"/>
      <c r="F9893" s="2"/>
      <c r="G9893" s="2"/>
      <c r="H9893" s="2"/>
    </row>
    <row r="9894" spans="2:8">
      <c r="B9894" s="2" t="s">
        <v>10517</v>
      </c>
      <c r="C9894" s="2">
        <v>20</v>
      </c>
      <c r="D9894" s="2" t="s">
        <v>626</v>
      </c>
      <c r="E9894" s="2"/>
      <c r="F9894" s="2"/>
      <c r="G9894" s="2"/>
      <c r="H9894" s="2"/>
    </row>
    <row r="9895" spans="2:8">
      <c r="B9895" s="2" t="s">
        <v>10518</v>
      </c>
      <c r="C9895" s="2">
        <v>21</v>
      </c>
      <c r="D9895" s="2" t="s">
        <v>626</v>
      </c>
      <c r="E9895" s="2"/>
      <c r="F9895" s="2"/>
      <c r="G9895" s="2"/>
      <c r="H9895" s="2"/>
    </row>
    <row r="9896" spans="2:8">
      <c r="B9896" s="2" t="s">
        <v>10519</v>
      </c>
      <c r="C9896" s="2">
        <v>20</v>
      </c>
      <c r="D9896" s="2" t="s">
        <v>626</v>
      </c>
      <c r="E9896" s="2"/>
      <c r="F9896" s="2"/>
      <c r="G9896" s="2"/>
      <c r="H9896" s="2"/>
    </row>
    <row r="9897" spans="2:8">
      <c r="B9897" s="2" t="s">
        <v>10520</v>
      </c>
      <c r="C9897" s="2">
        <v>21</v>
      </c>
      <c r="D9897" s="2" t="s">
        <v>626</v>
      </c>
      <c r="E9897" s="2"/>
      <c r="F9897" s="2"/>
      <c r="G9897" s="2"/>
      <c r="H9897" s="2"/>
    </row>
    <row r="9898" spans="2:8">
      <c r="B9898" s="2" t="s">
        <v>10521</v>
      </c>
      <c r="C9898" s="2">
        <v>25</v>
      </c>
      <c r="D9898" s="2" t="s">
        <v>626</v>
      </c>
      <c r="E9898" s="2"/>
      <c r="F9898" s="2"/>
      <c r="G9898" s="2"/>
      <c r="H9898" s="2"/>
    </row>
    <row r="9899" spans="2:8">
      <c r="B9899" s="2" t="s">
        <v>10522</v>
      </c>
      <c r="C9899" s="2">
        <v>25</v>
      </c>
      <c r="D9899" s="2" t="s">
        <v>626</v>
      </c>
      <c r="E9899" s="2"/>
      <c r="F9899" s="2"/>
      <c r="G9899" s="2"/>
      <c r="H9899" s="2"/>
    </row>
    <row r="9900" spans="2:8">
      <c r="B9900" s="2" t="s">
        <v>10523</v>
      </c>
      <c r="C9900" s="2">
        <v>24</v>
      </c>
      <c r="D9900" s="2" t="s">
        <v>626</v>
      </c>
      <c r="E9900" s="2"/>
      <c r="F9900" s="2"/>
      <c r="G9900" s="2"/>
      <c r="H9900" s="2"/>
    </row>
    <row r="9901" spans="2:8">
      <c r="B9901" s="2" t="s">
        <v>10524</v>
      </c>
      <c r="C9901" s="2">
        <v>23</v>
      </c>
      <c r="D9901" s="2" t="s">
        <v>626</v>
      </c>
      <c r="E9901" s="2"/>
      <c r="F9901" s="2"/>
      <c r="G9901" s="2"/>
      <c r="H9901" s="2"/>
    </row>
    <row r="9902" spans="2:8">
      <c r="B9902" s="2" t="s">
        <v>10525</v>
      </c>
      <c r="C9902" s="2">
        <v>20</v>
      </c>
      <c r="D9902" s="2" t="s">
        <v>626</v>
      </c>
      <c r="E9902" s="2"/>
      <c r="F9902" s="2"/>
      <c r="G9902" s="2"/>
      <c r="H9902" s="2"/>
    </row>
    <row r="9903" spans="2:8">
      <c r="B9903" s="2" t="s">
        <v>10526</v>
      </c>
      <c r="C9903" s="2">
        <v>12</v>
      </c>
      <c r="D9903" s="2" t="s">
        <v>626</v>
      </c>
      <c r="E9903" s="2"/>
      <c r="F9903" s="2"/>
      <c r="G9903" s="2"/>
      <c r="H9903" s="2"/>
    </row>
    <row r="9904" spans="2:8">
      <c r="B9904" s="2" t="s">
        <v>10527</v>
      </c>
      <c r="C9904" s="2">
        <v>19</v>
      </c>
      <c r="D9904" s="2" t="s">
        <v>626</v>
      </c>
      <c r="E9904" s="2"/>
      <c r="F9904" s="2"/>
      <c r="G9904" s="2"/>
      <c r="H9904" s="2"/>
    </row>
    <row r="9905" spans="2:8">
      <c r="B9905" s="2" t="s">
        <v>10528</v>
      </c>
      <c r="C9905" s="2">
        <v>20</v>
      </c>
      <c r="D9905" s="2" t="s">
        <v>626</v>
      </c>
      <c r="E9905" s="2"/>
      <c r="F9905" s="2"/>
      <c r="G9905" s="2"/>
      <c r="H9905" s="2"/>
    </row>
    <row r="9906" spans="2:8">
      <c r="B9906" s="2" t="s">
        <v>10529</v>
      </c>
      <c r="C9906" s="2">
        <v>16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15</v>
      </c>
      <c r="D9907" s="2" t="s">
        <v>626</v>
      </c>
      <c r="E9907" s="2"/>
      <c r="F9907" s="2"/>
      <c r="G9907" s="2"/>
      <c r="H9907" s="2"/>
    </row>
    <row r="9908" spans="2:8">
      <c r="B9908" s="2" t="s">
        <v>10531</v>
      </c>
      <c r="C9908" s="2">
        <v>19</v>
      </c>
      <c r="D9908" s="2" t="s">
        <v>626</v>
      </c>
      <c r="E9908" s="2"/>
      <c r="F9908" s="2"/>
      <c r="G9908" s="2"/>
      <c r="H9908" s="2"/>
    </row>
    <row r="9909" spans="2:8">
      <c r="B9909" s="2" t="s">
        <v>10532</v>
      </c>
      <c r="C9909" s="2">
        <v>23</v>
      </c>
      <c r="D9909" s="2" t="s">
        <v>626</v>
      </c>
      <c r="E9909" s="2"/>
      <c r="F9909" s="2"/>
      <c r="G9909" s="2"/>
      <c r="H9909" s="2"/>
    </row>
    <row r="9910" spans="2:8">
      <c r="B9910" s="2" t="s">
        <v>10533</v>
      </c>
      <c r="C9910" s="2">
        <v>24</v>
      </c>
      <c r="D9910" s="2" t="s">
        <v>626</v>
      </c>
      <c r="E9910" s="2"/>
      <c r="F9910" s="2"/>
      <c r="G9910" s="2"/>
      <c r="H9910" s="2"/>
    </row>
    <row r="9911" spans="2:8">
      <c r="B9911" s="2" t="s">
        <v>10534</v>
      </c>
      <c r="C9911" s="2">
        <v>23</v>
      </c>
      <c r="D9911" s="2" t="s">
        <v>626</v>
      </c>
      <c r="E9911" s="2"/>
      <c r="F9911" s="2"/>
      <c r="G9911" s="2"/>
      <c r="H9911" s="2"/>
    </row>
    <row r="9912" spans="2:8">
      <c r="B9912" s="2" t="s">
        <v>10535</v>
      </c>
      <c r="C9912" s="2">
        <v>20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14</v>
      </c>
      <c r="D9913" s="2" t="s">
        <v>626</v>
      </c>
      <c r="E9913" s="2"/>
      <c r="F9913" s="2"/>
      <c r="G9913" s="2"/>
      <c r="H9913" s="2"/>
    </row>
    <row r="9914" spans="2:8">
      <c r="B9914" s="2" t="s">
        <v>10537</v>
      </c>
      <c r="C9914" s="2">
        <v>12</v>
      </c>
      <c r="D9914" s="2" t="s">
        <v>626</v>
      </c>
      <c r="E9914" s="2"/>
      <c r="F9914" s="2"/>
      <c r="G9914" s="2"/>
      <c r="H9914" s="2"/>
    </row>
    <row r="9915" spans="2:8">
      <c r="B9915" s="2" t="s">
        <v>10538</v>
      </c>
      <c r="C9915" s="2">
        <v>18</v>
      </c>
      <c r="D9915" s="2" t="s">
        <v>626</v>
      </c>
      <c r="E9915" s="2"/>
      <c r="F9915" s="2"/>
      <c r="G9915" s="2"/>
      <c r="H9915" s="2"/>
    </row>
    <row r="9916" spans="2:8">
      <c r="B9916" s="2" t="s">
        <v>10539</v>
      </c>
      <c r="C9916" s="2">
        <v>20</v>
      </c>
      <c r="D9916" s="2" t="s">
        <v>626</v>
      </c>
      <c r="E9916" s="2"/>
      <c r="F9916" s="2"/>
      <c r="G9916" s="2"/>
      <c r="H9916" s="2"/>
    </row>
    <row r="9917" spans="2:8">
      <c r="B9917" s="2" t="s">
        <v>10540</v>
      </c>
      <c r="C9917" s="2">
        <v>19</v>
      </c>
      <c r="D9917" s="2" t="s">
        <v>626</v>
      </c>
      <c r="E9917" s="2"/>
      <c r="F9917" s="2"/>
      <c r="G9917" s="2"/>
      <c r="H9917" s="2"/>
    </row>
    <row r="9918" spans="2:8">
      <c r="B9918" s="2" t="s">
        <v>10541</v>
      </c>
      <c r="C9918" s="2">
        <v>20</v>
      </c>
      <c r="D9918" s="2" t="s">
        <v>626</v>
      </c>
      <c r="E9918" s="2"/>
      <c r="F9918" s="2"/>
      <c r="G9918" s="2"/>
      <c r="H9918" s="2"/>
    </row>
    <row r="9919" spans="2:8">
      <c r="B9919" s="2" t="s">
        <v>10542</v>
      </c>
      <c r="C9919" s="2">
        <v>19</v>
      </c>
      <c r="D9919" s="2" t="s">
        <v>626</v>
      </c>
      <c r="E9919" s="2"/>
      <c r="F9919" s="2"/>
      <c r="G9919" s="2"/>
      <c r="H9919" s="2"/>
    </row>
    <row r="9920" spans="2:8">
      <c r="B9920" s="2" t="s">
        <v>10543</v>
      </c>
      <c r="C9920" s="2">
        <v>19</v>
      </c>
      <c r="D9920" s="2" t="s">
        <v>626</v>
      </c>
      <c r="E9920" s="2"/>
      <c r="F9920" s="2"/>
      <c r="G9920" s="2"/>
      <c r="H9920" s="2"/>
    </row>
    <row r="9921" spans="2:8">
      <c r="B9921" s="2" t="s">
        <v>10544</v>
      </c>
      <c r="C9921" s="2">
        <v>19</v>
      </c>
      <c r="D9921" s="2" t="s">
        <v>626</v>
      </c>
      <c r="E9921" s="2"/>
      <c r="F9921" s="2"/>
      <c r="G9921" s="2"/>
      <c r="H9921" s="2"/>
    </row>
    <row r="9922" spans="2:8">
      <c r="B9922" s="2" t="s">
        <v>10545</v>
      </c>
      <c r="C9922" s="2">
        <v>19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19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19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16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14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20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32</v>
      </c>
      <c r="D9936" s="2" t="s">
        <v>626</v>
      </c>
      <c r="E9936" s="2"/>
      <c r="F9936" s="2"/>
      <c r="G9936" s="2"/>
      <c r="H9936" s="2"/>
    </row>
    <row r="9937" spans="2:8">
      <c r="B9937" s="2" t="s">
        <v>10560</v>
      </c>
      <c r="C9937" s="2">
        <v>33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30</v>
      </c>
      <c r="D9938" s="2" t="s">
        <v>626</v>
      </c>
      <c r="E9938" s="2"/>
      <c r="F9938" s="2"/>
      <c r="G9938" s="2"/>
      <c r="H9938" s="2"/>
    </row>
    <row r="9939" spans="2:8">
      <c r="B9939" s="2" t="s">
        <v>10562</v>
      </c>
      <c r="C9939" s="2">
        <v>30</v>
      </c>
      <c r="D9939" s="2" t="s">
        <v>626</v>
      </c>
      <c r="E9939" s="2"/>
      <c r="F9939" s="2"/>
      <c r="G9939" s="2"/>
      <c r="H9939" s="2"/>
    </row>
    <row r="9940" spans="2:8">
      <c r="B9940" s="2" t="s">
        <v>10563</v>
      </c>
      <c r="C9940" s="2">
        <v>28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25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25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22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16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27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29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29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30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30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29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28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24</v>
      </c>
      <c r="D9952" s="2" t="s">
        <v>626</v>
      </c>
      <c r="E9952" s="2"/>
      <c r="F9952" s="2"/>
      <c r="G9952" s="2"/>
      <c r="H9952" s="2"/>
    </row>
    <row r="9953" spans="2:8">
      <c r="B9953" s="2" t="s">
        <v>10576</v>
      </c>
      <c r="C9953" s="2">
        <v>19</v>
      </c>
      <c r="D9953" s="2" t="s">
        <v>626</v>
      </c>
      <c r="E9953" s="2"/>
      <c r="F9953" s="2"/>
      <c r="G9953" s="2"/>
      <c r="H9953" s="2"/>
    </row>
    <row r="9954" spans="2:8">
      <c r="B9954" s="2" t="s">
        <v>10577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17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15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15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17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19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38</v>
      </c>
      <c r="D9971" s="2" t="s">
        <v>626</v>
      </c>
      <c r="E9971" s="2"/>
      <c r="F9971" s="2"/>
      <c r="G9971" s="2"/>
      <c r="H9971" s="2"/>
    </row>
    <row r="9972" spans="2:8">
      <c r="B9972" s="2" t="s">
        <v>10595</v>
      </c>
      <c r="C9972" s="2">
        <v>41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37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34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31</v>
      </c>
      <c r="D9975" s="2" t="s">
        <v>626</v>
      </c>
      <c r="E9975" s="2"/>
      <c r="F9975" s="2"/>
      <c r="G9975" s="2"/>
      <c r="H9975" s="2"/>
    </row>
    <row r="9976" spans="2:8">
      <c r="B9976" s="2" t="s">
        <v>10599</v>
      </c>
      <c r="C9976" s="2">
        <v>26</v>
      </c>
      <c r="D9976" s="2" t="s">
        <v>626</v>
      </c>
      <c r="E9976" s="2"/>
      <c r="F9976" s="2"/>
      <c r="G9976" s="2"/>
      <c r="H9976" s="2"/>
    </row>
    <row r="9977" spans="2:8">
      <c r="B9977" s="2" t="s">
        <v>10600</v>
      </c>
      <c r="C9977" s="2">
        <v>26</v>
      </c>
      <c r="D9977" s="2" t="s">
        <v>626</v>
      </c>
      <c r="E9977" s="2"/>
      <c r="F9977" s="2"/>
      <c r="G9977" s="2"/>
      <c r="H9977" s="2"/>
    </row>
    <row r="9978" spans="2:8">
      <c r="B9978" s="2" t="s">
        <v>10601</v>
      </c>
      <c r="C9978" s="2">
        <v>19</v>
      </c>
      <c r="D9978" s="2" t="s">
        <v>626</v>
      </c>
      <c r="E9978" s="2"/>
      <c r="F9978" s="2"/>
      <c r="G9978" s="2"/>
      <c r="H9978" s="2"/>
    </row>
    <row r="9979" spans="2:8">
      <c r="B9979" s="2" t="s">
        <v>10602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18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12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18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17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17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17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18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17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16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13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14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10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20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10648</v>
      </c>
      <c r="C10025" s="2">
        <v>21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10649</v>
      </c>
      <c r="C10026" s="2">
        <v>22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22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22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10652</v>
      </c>
      <c r="C10029" s="2">
        <v>23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10653</v>
      </c>
      <c r="C10030" s="2">
        <v>22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10654</v>
      </c>
      <c r="C10031" s="2">
        <v>22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21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10656</v>
      </c>
      <c r="C10033" s="2">
        <v>18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10657</v>
      </c>
      <c r="C10034" s="2">
        <v>15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21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19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17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16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11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9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10667</v>
      </c>
      <c r="C10044" s="2">
        <v>7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10668</v>
      </c>
      <c r="C10045" s="2">
        <v>11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10669</v>
      </c>
      <c r="C10046" s="2">
        <v>14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22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23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22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24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25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25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24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10677</v>
      </c>
      <c r="C10054" s="2">
        <v>19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10678</v>
      </c>
      <c r="C10055" s="2">
        <v>15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10679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39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25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26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26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24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23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24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24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25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24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21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32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30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25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22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10700</v>
      </c>
      <c r="C10077" s="2">
        <v>23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10701</v>
      </c>
      <c r="C10078" s="2">
        <v>26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10702</v>
      </c>
      <c r="C10079" s="2">
        <v>23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18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10704</v>
      </c>
      <c r="C10081" s="2">
        <v>12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10705</v>
      </c>
      <c r="C10082" s="2">
        <v>17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18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18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16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14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13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11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22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18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17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18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18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18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17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13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12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13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13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13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11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25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25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25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26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27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28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10764</v>
      </c>
      <c r="C10141" s="2">
        <v>28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10765</v>
      </c>
      <c r="C10142" s="2">
        <v>27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10766</v>
      </c>
      <c r="C10143" s="2">
        <v>28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24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26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19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9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6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10772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20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17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16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15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14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10782</v>
      </c>
      <c r="C10159" s="2">
        <v>16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18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21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23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25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10787</v>
      </c>
      <c r="C10164" s="2">
        <v>25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10788</v>
      </c>
      <c r="C10165" s="2">
        <v>26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10789</v>
      </c>
      <c r="C10166" s="2">
        <v>25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10790</v>
      </c>
      <c r="C10167" s="2">
        <v>23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10791</v>
      </c>
      <c r="C10168" s="2">
        <v>21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10792</v>
      </c>
      <c r="C10169" s="2">
        <v>17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10793</v>
      </c>
      <c r="C10170" s="2">
        <v>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13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10795</v>
      </c>
      <c r="C10172" s="2">
        <v>16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10796</v>
      </c>
      <c r="C10173" s="2">
        <v>21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10797</v>
      </c>
      <c r="C10174" s="2">
        <v>24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10798</v>
      </c>
      <c r="C10175" s="2">
        <v>25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10799</v>
      </c>
      <c r="C10176" s="2">
        <v>25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10800</v>
      </c>
      <c r="C10177" s="2">
        <v>25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10801</v>
      </c>
      <c r="C10178" s="2">
        <v>26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10802</v>
      </c>
      <c r="C10179" s="2">
        <v>25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10803</v>
      </c>
      <c r="C10180" s="2">
        <v>25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23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15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12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10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17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17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16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18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17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11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11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10838</v>
      </c>
      <c r="C10215" s="2">
        <v>17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15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10840</v>
      </c>
      <c r="C10217" s="2">
        <v>16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19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19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18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18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10853</v>
      </c>
      <c r="C10230" s="2">
        <v>18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10854</v>
      </c>
      <c r="C10231" s="2">
        <v>19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10855</v>
      </c>
      <c r="C10232" s="2">
        <v>19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10856</v>
      </c>
      <c r="C10233" s="2">
        <v>19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10857</v>
      </c>
      <c r="C10234" s="2">
        <v>19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10858</v>
      </c>
      <c r="C10235" s="2">
        <v>19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10859</v>
      </c>
      <c r="C10236" s="2">
        <v>19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10860</v>
      </c>
      <c r="C10237" s="2">
        <v>19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19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19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18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16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10865</v>
      </c>
      <c r="C10242" s="2">
        <v>12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10866</v>
      </c>
      <c r="C10243" s="2">
        <v>9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10867</v>
      </c>
      <c r="C10244" s="2">
        <v>12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10868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18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21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10878</v>
      </c>
      <c r="C10255" s="2">
        <v>23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10879</v>
      </c>
      <c r="C10256" s="2">
        <v>25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10880</v>
      </c>
      <c r="C10257" s="2">
        <v>27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10881</v>
      </c>
      <c r="C10258" s="2">
        <v>25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10882</v>
      </c>
      <c r="C10259" s="2">
        <v>22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10883</v>
      </c>
      <c r="C10260" s="2">
        <v>19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18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16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14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10887</v>
      </c>
      <c r="C10264" s="2">
        <v>13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10888</v>
      </c>
      <c r="C10265" s="2">
        <v>18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18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13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10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21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10895</v>
      </c>
      <c r="C10272" s="2">
        <v>22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10896</v>
      </c>
      <c r="C10273" s="2">
        <v>23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10897</v>
      </c>
      <c r="C10274" s="2">
        <v>24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10898</v>
      </c>
      <c r="C10275" s="2">
        <v>24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10899</v>
      </c>
      <c r="C10276" s="2">
        <v>24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10900</v>
      </c>
      <c r="C10277" s="2">
        <v>25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10901</v>
      </c>
      <c r="C10278" s="2">
        <v>24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10902</v>
      </c>
      <c r="C10279" s="2">
        <v>21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10903</v>
      </c>
      <c r="C10280" s="2">
        <v>18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10904</v>
      </c>
      <c r="C10281" s="2">
        <v>16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10905</v>
      </c>
      <c r="C10282" s="2">
        <v>11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10906</v>
      </c>
      <c r="C10283" s="2">
        <v>19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10907</v>
      </c>
      <c r="C10284" s="2">
        <v>20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10908</v>
      </c>
      <c r="C10285" s="2">
        <v>20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10909</v>
      </c>
      <c r="C10286" s="2">
        <v>18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10910</v>
      </c>
      <c r="C10287" s="2">
        <v>16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10911</v>
      </c>
      <c r="C10288" s="2">
        <v>16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10912</v>
      </c>
      <c r="C10289" s="2">
        <v>14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10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7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13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14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10917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17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14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12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11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11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17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20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24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27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26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22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14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8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15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15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17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17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18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18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14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14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13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13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13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9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10948</v>
      </c>
      <c r="C10325" s="2">
        <v>15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10949</v>
      </c>
      <c r="C10326" s="2">
        <v>15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10950</v>
      </c>
      <c r="C10327" s="2">
        <v>21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10951</v>
      </c>
      <c r="C10328" s="2">
        <v>30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19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33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10954</v>
      </c>
      <c r="C10331" s="2">
        <v>26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10955</v>
      </c>
      <c r="C10332" s="2">
        <v>17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10956</v>
      </c>
      <c r="C10333" s="2">
        <v>9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10957</v>
      </c>
      <c r="C10334" s="2">
        <v>17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15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10959</v>
      </c>
      <c r="C10336" s="2">
        <v>21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10960</v>
      </c>
      <c r="C10337" s="2">
        <v>26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26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22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9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25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23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25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26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27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27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28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27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22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16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9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15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10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10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10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10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11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11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10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16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16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17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18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18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16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14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15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16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14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6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13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11014</v>
      </c>
      <c r="C10391" s="2">
        <v>16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17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9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11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16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22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11029</v>
      </c>
      <c r="C10406" s="2">
        <v>26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11030</v>
      </c>
      <c r="C10407" s="2">
        <v>27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11031</v>
      </c>
      <c r="C10408" s="2">
        <v>27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11032</v>
      </c>
      <c r="C10409" s="2">
        <v>26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24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11034</v>
      </c>
      <c r="C10411" s="2">
        <v>20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11035</v>
      </c>
      <c r="C10412" s="2">
        <v>17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11036</v>
      </c>
      <c r="C10413" s="2">
        <v>15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11037</v>
      </c>
      <c r="C10414" s="2">
        <v>7</v>
      </c>
      <c r="D10414" s="2" t="s">
        <v>626</v>
      </c>
      <c r="E10414" s="2"/>
      <c r="F10414" s="2"/>
      <c r="G10414" s="2"/>
      <c r="H10414" s="2"/>
    </row>
    <row r="10415" spans="2:8">
      <c r="B10415" s="2" t="s">
        <v>11038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18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12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7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16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16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7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22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13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23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10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12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11081</v>
      </c>
      <c r="C10458" s="2">
        <v>11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11082</v>
      </c>
      <c r="C10459" s="2">
        <v>10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11083</v>
      </c>
      <c r="C10460" s="2">
        <v>10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11084</v>
      </c>
      <c r="C10461" s="2">
        <v>9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11085</v>
      </c>
      <c r="C10462" s="2">
        <v>8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11086</v>
      </c>
      <c r="C10463" s="2">
        <v>9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11087</v>
      </c>
      <c r="C10464" s="2">
        <v>9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11088</v>
      </c>
      <c r="C10465" s="2">
        <v>10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11089</v>
      </c>
      <c r="C10466" s="2">
        <v>9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11090</v>
      </c>
      <c r="C10467" s="2">
        <v>7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11091</v>
      </c>
      <c r="C10468" s="2">
        <v>6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11092</v>
      </c>
      <c r="C10469" s="2">
        <v>6</v>
      </c>
      <c r="D10469" s="2" t="s">
        <v>626</v>
      </c>
      <c r="E10469" s="2"/>
      <c r="F10469" s="2"/>
      <c r="G10469" s="2"/>
      <c r="H10469" s="2"/>
    </row>
    <row r="10470" spans="2:8">
      <c r="B10470" s="2" t="s">
        <v>11093</v>
      </c>
      <c r="C10470" s="2">
        <v>5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11094</v>
      </c>
      <c r="C10471" s="2">
        <v>5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11095</v>
      </c>
      <c r="C10472" s="2">
        <v>6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11096</v>
      </c>
      <c r="C10473" s="2">
        <v>7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11097</v>
      </c>
      <c r="C10474" s="2">
        <v>7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11098</v>
      </c>
      <c r="C10475" s="2">
        <v>8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11099</v>
      </c>
      <c r="C10476" s="2">
        <v>10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12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10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9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7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11104</v>
      </c>
      <c r="C10481" s="2">
        <v>8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11105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23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11115</v>
      </c>
      <c r="C10492" s="2">
        <v>23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11116</v>
      </c>
      <c r="C10493" s="2">
        <v>23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11117</v>
      </c>
      <c r="C10494" s="2">
        <v>24</v>
      </c>
      <c r="D10494" s="2" t="s">
        <v>626</v>
      </c>
      <c r="E10494" s="2"/>
      <c r="F10494" s="2"/>
      <c r="G10494" s="2"/>
      <c r="H10494" s="2"/>
    </row>
    <row r="10495" spans="2:8">
      <c r="B10495" s="2" t="s">
        <v>11118</v>
      </c>
      <c r="C10495" s="2">
        <v>24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11119</v>
      </c>
      <c r="C10496" s="2">
        <v>24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24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24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13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13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13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13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11126</v>
      </c>
      <c r="C10503" s="2">
        <v>13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11127</v>
      </c>
      <c r="C10504" s="2">
        <v>12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12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13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15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17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21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23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22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21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11136</v>
      </c>
      <c r="C10513" s="2">
        <v>18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11137</v>
      </c>
      <c r="C10514" s="2">
        <v>12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11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11139</v>
      </c>
      <c r="C10516" s="2">
        <v>14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11140</v>
      </c>
      <c r="C10517" s="2">
        <v>14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11141</v>
      </c>
      <c r="C10518" s="2">
        <v>14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11142</v>
      </c>
      <c r="C10519" s="2">
        <v>13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11143</v>
      </c>
      <c r="C10520" s="2">
        <v>12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11144</v>
      </c>
      <c r="C10521" s="2">
        <v>10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11145</v>
      </c>
      <c r="C10522" s="2">
        <v>12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11146</v>
      </c>
      <c r="C10523" s="2">
        <v>14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14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11148</v>
      </c>
      <c r="C10525" s="2">
        <v>15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11149</v>
      </c>
      <c r="C10526" s="2">
        <v>15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11150</v>
      </c>
      <c r="C10527" s="2">
        <v>15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11151</v>
      </c>
      <c r="C10528" s="2">
        <v>17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18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16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10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18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25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11159</v>
      </c>
      <c r="C10536" s="2">
        <v>24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16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11161</v>
      </c>
      <c r="C10538" s="2">
        <v>10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19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16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14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14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15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19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22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11171</v>
      </c>
      <c r="C10548" s="2">
        <v>25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25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11173</v>
      </c>
      <c r="C10550" s="2">
        <v>24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11174</v>
      </c>
      <c r="C10551" s="2">
        <v>19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11175</v>
      </c>
      <c r="C10552" s="2">
        <v>21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11176</v>
      </c>
      <c r="C10553" s="2">
        <v>21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11177</v>
      </c>
      <c r="C10554" s="2">
        <v>22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22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22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11180</v>
      </c>
      <c r="C10557" s="2">
        <v>22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21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21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11183</v>
      </c>
      <c r="C10560" s="2">
        <v>21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11184</v>
      </c>
      <c r="C10561" s="2">
        <v>20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11185</v>
      </c>
      <c r="C10562" s="2">
        <v>18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16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13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9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12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13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11193</v>
      </c>
      <c r="C10570" s="2">
        <v>15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11194</v>
      </c>
      <c r="C10571" s="2">
        <v>15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11195</v>
      </c>
      <c r="C10572" s="2">
        <v>16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11196</v>
      </c>
      <c r="C10573" s="2">
        <v>13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11197</v>
      </c>
      <c r="C10574" s="2">
        <v>13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11198</v>
      </c>
      <c r="C10575" s="2">
        <v>13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12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11200</v>
      </c>
      <c r="C10577" s="2">
        <v>12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11201</v>
      </c>
      <c r="C10578" s="2">
        <v>10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11202</v>
      </c>
      <c r="C10579" s="2">
        <v>9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11203</v>
      </c>
      <c r="C10580" s="2">
        <v>5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11204</v>
      </c>
      <c r="C10581" s="2">
        <v>5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11205</v>
      </c>
      <c r="C10582" s="2">
        <v>8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11206</v>
      </c>
      <c r="C10583" s="2">
        <v>11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11207</v>
      </c>
      <c r="C10584" s="2">
        <v>15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13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11209</v>
      </c>
      <c r="C10586" s="2">
        <v>15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17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19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19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16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11214</v>
      </c>
      <c r="C10591" s="2">
        <v>13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11215</v>
      </c>
      <c r="C10592" s="2">
        <v>12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11216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17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16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19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19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17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15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15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15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16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12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19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14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11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21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19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11269</v>
      </c>
      <c r="C10646" s="2">
        <v>21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11270</v>
      </c>
      <c r="C10647" s="2">
        <v>15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13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14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15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15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12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17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11278</v>
      </c>
      <c r="C10655" s="2">
        <v>20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11279</v>
      </c>
      <c r="C10656" s="2">
        <v>22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11280</v>
      </c>
      <c r="C10657" s="2">
        <v>21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11281</v>
      </c>
      <c r="C10658" s="2">
        <v>20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11282</v>
      </c>
      <c r="C10659" s="2">
        <v>19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11283</v>
      </c>
      <c r="C10660" s="2">
        <v>19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11284</v>
      </c>
      <c r="C10661" s="2">
        <v>19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20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20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20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18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11289</v>
      </c>
      <c r="C10666" s="2">
        <v>15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17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15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14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12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12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13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13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11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10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10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10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7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11317</v>
      </c>
      <c r="C10694" s="2">
        <v>10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11318</v>
      </c>
      <c r="C10695" s="2">
        <v>13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15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11320</v>
      </c>
      <c r="C10697" s="2">
        <v>10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16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15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16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23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24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24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23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11341</v>
      </c>
      <c r="C10718" s="2">
        <v>22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11342</v>
      </c>
      <c r="C10719" s="2">
        <v>24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11343</v>
      </c>
      <c r="C10720" s="2">
        <v>25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25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24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22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12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17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19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16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38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11372</v>
      </c>
      <c r="C10749" s="2">
        <v>46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11373</v>
      </c>
      <c r="C10750" s="2">
        <v>46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11374</v>
      </c>
      <c r="C10751" s="2">
        <v>47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11375</v>
      </c>
      <c r="C10752" s="2">
        <v>43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11376</v>
      </c>
      <c r="C10753" s="2">
        <v>31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11377</v>
      </c>
      <c r="C10754" s="2">
        <v>18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22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20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22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25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24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24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23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23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22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11387</v>
      </c>
      <c r="C10764" s="2">
        <v>21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11388</v>
      </c>
      <c r="C10765" s="2">
        <v>18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17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17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18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18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11399</v>
      </c>
      <c r="C10776" s="2">
        <v>17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17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11401</v>
      </c>
      <c r="C10778" s="2">
        <v>17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11402</v>
      </c>
      <c r="C10779" s="2">
        <v>16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24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25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25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25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25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24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24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24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25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16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14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14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13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17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15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18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11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16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16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17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17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17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11472</v>
      </c>
      <c r="C10849" s="2">
        <v>18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11473</v>
      </c>
      <c r="C10850" s="2">
        <v>18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11474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18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13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11485</v>
      </c>
      <c r="C10862" s="2">
        <v>17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11486</v>
      </c>
      <c r="C10863" s="2">
        <v>22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11487</v>
      </c>
      <c r="C10864" s="2">
        <v>25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11488</v>
      </c>
      <c r="C10865" s="2">
        <v>24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11489</v>
      </c>
      <c r="C10866" s="2">
        <v>24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26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11491</v>
      </c>
      <c r="C10868" s="2">
        <v>25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11492</v>
      </c>
      <c r="C10869" s="2">
        <v>24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11493</v>
      </c>
      <c r="C10870" s="2">
        <v>22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18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18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13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10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11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11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12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11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12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13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14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16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19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17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18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22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23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23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22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23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23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24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24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24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19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17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16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16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12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13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12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15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13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15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14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15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14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13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14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14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14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14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13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42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40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12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20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19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17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19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16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14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10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35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11607</v>
      </c>
      <c r="C10984" s="2">
        <v>36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11608</v>
      </c>
      <c r="C10985" s="2">
        <v>36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11609</v>
      </c>
      <c r="C10986" s="2">
        <v>35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33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11611</v>
      </c>
      <c r="C10988" s="2">
        <v>30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11612</v>
      </c>
      <c r="C10989" s="2">
        <v>26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11613</v>
      </c>
      <c r="C10990" s="2">
        <v>8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22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21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19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16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10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11619</v>
      </c>
      <c r="C10996" s="2">
        <v>14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15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16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11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10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12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13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14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13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13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13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18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18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18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20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11648</v>
      </c>
      <c r="C11025" s="2">
        <v>17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18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23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26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28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11653</v>
      </c>
      <c r="C11030" s="2">
        <v>28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27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26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11656</v>
      </c>
      <c r="C11033" s="2">
        <v>21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10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12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10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11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11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12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12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12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13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11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12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14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13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16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21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25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26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24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23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24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24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22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22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11681</v>
      </c>
      <c r="C11058" s="2">
        <v>18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11682</v>
      </c>
      <c r="C11059" s="2">
        <v>23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30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32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37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37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11687</v>
      </c>
      <c r="C11064" s="2">
        <v>34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11688</v>
      </c>
      <c r="C11065" s="2">
        <v>31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11689</v>
      </c>
      <c r="C11066" s="2">
        <v>26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11690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12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26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32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32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33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33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33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31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27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16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9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11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11707</v>
      </c>
      <c r="C11084" s="2">
        <v>11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11708</v>
      </c>
      <c r="C11085" s="2">
        <v>11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11709</v>
      </c>
      <c r="C11086" s="2">
        <v>11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11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13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15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10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17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15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10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11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11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12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16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14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11745</v>
      </c>
      <c r="C11122" s="2">
        <v>14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11746</v>
      </c>
      <c r="C11123" s="2">
        <v>16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11747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17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12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17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19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16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18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16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16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17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18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19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18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11773</v>
      </c>
      <c r="C11150" s="2">
        <v>18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18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19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11776</v>
      </c>
      <c r="C11153" s="2">
        <v>18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11777</v>
      </c>
      <c r="C11154" s="2">
        <v>17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11778</v>
      </c>
      <c r="C11155" s="2">
        <v>20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11779</v>
      </c>
      <c r="C11156" s="2">
        <v>21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11780</v>
      </c>
      <c r="C11157" s="2">
        <v>30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11781</v>
      </c>
      <c r="C11158" s="2">
        <v>33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11782</v>
      </c>
      <c r="C11159" s="2">
        <v>35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36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36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34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11786</v>
      </c>
      <c r="C11163" s="2">
        <v>29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11787</v>
      </c>
      <c r="C11164" s="2">
        <v>24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11788</v>
      </c>
      <c r="C11165" s="2">
        <v>16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36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26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27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28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28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28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29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30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27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14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30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32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34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32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11810</v>
      </c>
      <c r="C11187" s="2">
        <v>31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11811</v>
      </c>
      <c r="C11188" s="2">
        <v>29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11812</v>
      </c>
      <c r="C11189" s="2">
        <v>27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11813</v>
      </c>
      <c r="C11190" s="2">
        <v>24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11814</v>
      </c>
      <c r="C11191" s="2">
        <v>14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11815</v>
      </c>
      <c r="C11192" s="2">
        <v>23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11816</v>
      </c>
      <c r="C11193" s="2">
        <v>22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11817</v>
      </c>
      <c r="C11194" s="2">
        <v>22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11818</v>
      </c>
      <c r="C11195" s="2">
        <v>22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11819</v>
      </c>
      <c r="C11196" s="2">
        <v>23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11820</v>
      </c>
      <c r="C11197" s="2">
        <v>23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11821</v>
      </c>
      <c r="C11198" s="2">
        <v>24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11822</v>
      </c>
      <c r="C11199" s="2">
        <v>24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11823</v>
      </c>
      <c r="C11200" s="2">
        <v>17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11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17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11828</v>
      </c>
      <c r="C11205" s="2">
        <v>15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11829</v>
      </c>
      <c r="C11206" s="2">
        <v>16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11830</v>
      </c>
      <c r="C11207" s="2">
        <v>16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11831</v>
      </c>
      <c r="C11208" s="2">
        <v>19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22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11833</v>
      </c>
      <c r="C11210" s="2">
        <v>25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11834</v>
      </c>
      <c r="C11211" s="2">
        <v>26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11835</v>
      </c>
      <c r="C11212" s="2">
        <v>27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11836</v>
      </c>
      <c r="C11213" s="2">
        <v>23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11837</v>
      </c>
      <c r="C11214" s="2">
        <v>26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28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30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32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11841</v>
      </c>
      <c r="C11218" s="2">
        <v>34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11842</v>
      </c>
      <c r="C11219" s="2">
        <v>33</v>
      </c>
      <c r="D11219" s="2" t="s">
        <v>626</v>
      </c>
      <c r="E11219" s="2"/>
      <c r="F11219" s="2"/>
      <c r="G11219" s="2"/>
      <c r="H11219" s="2"/>
    </row>
    <row r="11220" spans="2:8">
      <c r="B11220" s="2" t="s">
        <v>11843</v>
      </c>
      <c r="C11220" s="2">
        <v>30</v>
      </c>
      <c r="D11220" s="2" t="s">
        <v>626</v>
      </c>
      <c r="E11220" s="2"/>
      <c r="F11220" s="2"/>
      <c r="G11220" s="2"/>
      <c r="H11220" s="2"/>
    </row>
    <row r="11221" spans="2:8">
      <c r="B11221" s="2" t="s">
        <v>11844</v>
      </c>
      <c r="C11221" s="2">
        <v>23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11845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27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11853</v>
      </c>
      <c r="C11230" s="2">
        <v>29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11854</v>
      </c>
      <c r="C11231" s="2">
        <v>30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11855</v>
      </c>
      <c r="C11232" s="2">
        <v>30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11856</v>
      </c>
      <c r="C11233" s="2">
        <v>29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11857</v>
      </c>
      <c r="C11234" s="2">
        <v>29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26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11859</v>
      </c>
      <c r="C11236" s="2">
        <v>23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11860</v>
      </c>
      <c r="C11237" s="2">
        <v>21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11861</v>
      </c>
      <c r="C11238" s="2">
        <v>15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11862</v>
      </c>
      <c r="C11239" s="2">
        <v>8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11863</v>
      </c>
      <c r="C11240" s="2">
        <v>6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15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26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11878</v>
      </c>
      <c r="C11255" s="2">
        <v>28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29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11880</v>
      </c>
      <c r="C11257" s="2">
        <v>30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11881</v>
      </c>
      <c r="C11258" s="2">
        <v>30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11882</v>
      </c>
      <c r="C11259" s="2">
        <v>29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11883</v>
      </c>
      <c r="C11260" s="2">
        <v>28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21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17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11886</v>
      </c>
      <c r="C11263" s="2">
        <v>18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19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11888</v>
      </c>
      <c r="C11265" s="2">
        <v>19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11889</v>
      </c>
      <c r="C11266" s="2">
        <v>20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11890</v>
      </c>
      <c r="C11267" s="2">
        <v>21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11891</v>
      </c>
      <c r="C11268" s="2">
        <v>23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11892</v>
      </c>
      <c r="C11269" s="2">
        <v>24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11893</v>
      </c>
      <c r="C11270" s="2">
        <v>24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24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21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17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11897</v>
      </c>
      <c r="C11274" s="2">
        <v>19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11898</v>
      </c>
      <c r="C11275" s="2">
        <v>21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11899</v>
      </c>
      <c r="C11276" s="2">
        <v>23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11900</v>
      </c>
      <c r="C11277" s="2">
        <v>22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11901</v>
      </c>
      <c r="C11278" s="2">
        <v>23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24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11903</v>
      </c>
      <c r="C11280" s="2">
        <v>25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11904</v>
      </c>
      <c r="C11281" s="2">
        <v>26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11905</v>
      </c>
      <c r="C11282" s="2">
        <v>26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11906</v>
      </c>
      <c r="C11283" s="2">
        <v>25</v>
      </c>
      <c r="D11283" s="2" t="s">
        <v>626</v>
      </c>
      <c r="E11283" s="2"/>
      <c r="F11283" s="2"/>
      <c r="G11283" s="2"/>
      <c r="H11283" s="2"/>
    </row>
    <row r="11284" spans="2:8">
      <c r="B11284" s="2" t="s">
        <v>11907</v>
      </c>
      <c r="C11284" s="2">
        <v>22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11908</v>
      </c>
      <c r="C11285" s="2">
        <v>13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11909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22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23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25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27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27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27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27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26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23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20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14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11929</v>
      </c>
      <c r="C11306" s="2">
        <v>34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35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11931</v>
      </c>
      <c r="C11308" s="2">
        <v>35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35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11933</v>
      </c>
      <c r="C11310" s="2">
        <v>33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11934</v>
      </c>
      <c r="C11311" s="2">
        <v>29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11935</v>
      </c>
      <c r="C11312" s="2">
        <v>26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11936</v>
      </c>
      <c r="C11313" s="2">
        <v>19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11937</v>
      </c>
      <c r="C11314" s="2">
        <v>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15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15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13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17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14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13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12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13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15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15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14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27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24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19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11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14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18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24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11970</v>
      </c>
      <c r="C11347" s="2">
        <v>22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11971</v>
      </c>
      <c r="C11348" s="2">
        <v>21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11972</v>
      </c>
      <c r="C11349" s="2">
        <v>20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11973</v>
      </c>
      <c r="C11350" s="2">
        <v>22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11974</v>
      </c>
      <c r="C11351" s="2">
        <v>24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25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26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25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25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23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13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13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13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13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13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11985</v>
      </c>
      <c r="C11362" s="2">
        <v>13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11986</v>
      </c>
      <c r="C11363" s="2">
        <v>13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11987</v>
      </c>
      <c r="C11364" s="2">
        <v>13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14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14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14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13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13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14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14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31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31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30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30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11999</v>
      </c>
      <c r="C11376" s="2">
        <v>29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28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12001</v>
      </c>
      <c r="C11378" s="2">
        <v>26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12002</v>
      </c>
      <c r="C11379" s="2">
        <v>24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12003</v>
      </c>
      <c r="C11380" s="2">
        <v>20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12004</v>
      </c>
      <c r="C11381" s="2">
        <v>15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12005</v>
      </c>
      <c r="C11382" s="2">
        <v>16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12006</v>
      </c>
      <c r="C11383" s="2">
        <v>17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12007</v>
      </c>
      <c r="C11384" s="2">
        <v>18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12008</v>
      </c>
      <c r="C11385" s="2">
        <v>18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19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19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20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12012</v>
      </c>
      <c r="C11389" s="2">
        <v>20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12013</v>
      </c>
      <c r="C11390" s="2">
        <v>18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12014</v>
      </c>
      <c r="C11391" s="2">
        <v>36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12015</v>
      </c>
      <c r="C11392" s="2">
        <v>35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12016</v>
      </c>
      <c r="C11393" s="2">
        <v>35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12017</v>
      </c>
      <c r="C11394" s="2">
        <v>34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12018</v>
      </c>
      <c r="C11395" s="2">
        <v>32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12019</v>
      </c>
      <c r="C11396" s="2">
        <v>29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12020</v>
      </c>
      <c r="C11397" s="2">
        <v>25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12021</v>
      </c>
      <c r="C11398" s="2">
        <v>16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12022</v>
      </c>
      <c r="C11399" s="2">
        <v>13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16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21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15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23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23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12040</v>
      </c>
      <c r="C11417" s="2">
        <v>26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27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12042</v>
      </c>
      <c r="C11419" s="2">
        <v>27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27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27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27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26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19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16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19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12050</v>
      </c>
      <c r="C11427" s="2">
        <v>21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22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12052</v>
      </c>
      <c r="C11429" s="2">
        <v>23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12053</v>
      </c>
      <c r="C11430" s="2">
        <v>23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12054</v>
      </c>
      <c r="C11431" s="2">
        <v>23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12055</v>
      </c>
      <c r="C11432" s="2">
        <v>20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18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12057</v>
      </c>
      <c r="C11434" s="2">
        <v>18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12058</v>
      </c>
      <c r="C11435" s="2">
        <v>17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12059</v>
      </c>
      <c r="C11436" s="2">
        <v>17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12060</v>
      </c>
      <c r="C11437" s="2">
        <v>15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14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15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12063</v>
      </c>
      <c r="C11440" s="2">
        <v>18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12064</v>
      </c>
      <c r="C11441" s="2">
        <v>18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12065</v>
      </c>
      <c r="C11442" s="2">
        <v>18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18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17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16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16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12070</v>
      </c>
      <c r="C11447" s="2">
        <v>16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12071</v>
      </c>
      <c r="C11448" s="2">
        <v>17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12072</v>
      </c>
      <c r="C11449" s="2">
        <v>17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12073</v>
      </c>
      <c r="C11450" s="2">
        <v>18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12074</v>
      </c>
      <c r="C11451" s="2">
        <v>18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12075</v>
      </c>
      <c r="C11452" s="2">
        <v>16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12076</v>
      </c>
      <c r="C11453" s="2">
        <v>17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12077</v>
      </c>
      <c r="C11454" s="2">
        <v>15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12078</v>
      </c>
      <c r="C11455" s="2">
        <v>19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12079</v>
      </c>
      <c r="C11456" s="2">
        <v>23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26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12081</v>
      </c>
      <c r="C11458" s="2">
        <v>25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19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12083</v>
      </c>
      <c r="C11460" s="2">
        <v>14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12084</v>
      </c>
      <c r="C11461" s="2">
        <v>13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12085</v>
      </c>
      <c r="C11462" s="2">
        <v>15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11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12087</v>
      </c>
      <c r="C11464" s="2">
        <v>29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12088</v>
      </c>
      <c r="C11465" s="2">
        <v>28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12089</v>
      </c>
      <c r="C11466" s="2">
        <v>25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12090</v>
      </c>
      <c r="C11467" s="2">
        <v>22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12091</v>
      </c>
      <c r="C11468" s="2">
        <v>18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12092</v>
      </c>
      <c r="C11469" s="2">
        <v>13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12093</v>
      </c>
      <c r="C11470" s="2">
        <v>8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12094</v>
      </c>
      <c r="C11471" s="2">
        <v>15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23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12096</v>
      </c>
      <c r="C11473" s="2">
        <v>23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22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12098</v>
      </c>
      <c r="C11475" s="2">
        <v>17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18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19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15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14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15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16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16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16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16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16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11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15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10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12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11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16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12137</v>
      </c>
      <c r="C11514" s="2">
        <v>19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20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17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14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22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21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22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12144</v>
      </c>
      <c r="C11521" s="2">
        <v>22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21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12146</v>
      </c>
      <c r="C11523" s="2">
        <v>20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12147</v>
      </c>
      <c r="C11524" s="2">
        <v>20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15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15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22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12153</v>
      </c>
      <c r="C11530" s="2">
        <v>26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12154</v>
      </c>
      <c r="C11531" s="2">
        <v>30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12155</v>
      </c>
      <c r="C11532" s="2">
        <v>32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12156</v>
      </c>
      <c r="C11533" s="2">
        <v>33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12157</v>
      </c>
      <c r="C11534" s="2">
        <v>34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12158</v>
      </c>
      <c r="C11535" s="2">
        <v>31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26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12160</v>
      </c>
      <c r="C11537" s="2">
        <v>17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12161</v>
      </c>
      <c r="C11538" s="2">
        <v>23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12162</v>
      </c>
      <c r="C11539" s="2">
        <v>26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27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27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26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12166</v>
      </c>
      <c r="C11543" s="2">
        <v>25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12167</v>
      </c>
      <c r="C11544" s="2">
        <v>27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12168</v>
      </c>
      <c r="C11545" s="2">
        <v>26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26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22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17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12172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14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17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12178</v>
      </c>
      <c r="C11555" s="2">
        <v>20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12179</v>
      </c>
      <c r="C11556" s="2">
        <v>19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12180</v>
      </c>
      <c r="C11557" s="2">
        <v>18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12181</v>
      </c>
      <c r="C11558" s="2">
        <v>16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12182</v>
      </c>
      <c r="C11559" s="2">
        <v>15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12183</v>
      </c>
      <c r="C11560" s="2">
        <v>15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12184</v>
      </c>
      <c r="C11561" s="2">
        <v>15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16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12186</v>
      </c>
      <c r="C11563" s="2">
        <v>18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24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25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24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20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20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20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20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22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12195</v>
      </c>
      <c r="C11572" s="2">
        <v>21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20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20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18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16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12210</v>
      </c>
      <c r="C11587" s="2">
        <v>20</v>
      </c>
      <c r="D11587" s="2" t="s">
        <v>626</v>
      </c>
      <c r="E11587" s="2"/>
      <c r="F11587" s="2"/>
      <c r="G11587" s="2"/>
      <c r="H11587" s="2"/>
    </row>
    <row r="11588" spans="2:8">
      <c r="B11588" s="2" t="s">
        <v>12211</v>
      </c>
      <c r="C11588" s="2">
        <v>23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12212</v>
      </c>
      <c r="C11589" s="2">
        <v>21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12213</v>
      </c>
      <c r="C11590" s="2">
        <v>18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12214</v>
      </c>
      <c r="C11591" s="2">
        <v>13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12215</v>
      </c>
      <c r="C11592" s="2">
        <v>20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27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29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29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29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29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29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12222</v>
      </c>
      <c r="C11599" s="2">
        <v>28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12223</v>
      </c>
      <c r="C11600" s="2">
        <v>25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12224</v>
      </c>
      <c r="C11601" s="2">
        <v>19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12225</v>
      </c>
      <c r="C11602" s="2">
        <v>7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12226</v>
      </c>
      <c r="C11603" s="2">
        <v>27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12227</v>
      </c>
      <c r="C11604" s="2">
        <v>28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12228</v>
      </c>
      <c r="C11605" s="2">
        <v>28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12229</v>
      </c>
      <c r="C11606" s="2">
        <v>29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12230</v>
      </c>
      <c r="C11607" s="2">
        <v>28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12231</v>
      </c>
      <c r="C11608" s="2">
        <v>27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12232</v>
      </c>
      <c r="C11609" s="2">
        <v>27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12233</v>
      </c>
      <c r="C11610" s="2">
        <v>27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12234</v>
      </c>
      <c r="C11611" s="2">
        <v>26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12235</v>
      </c>
      <c r="C11612" s="2">
        <v>20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12236</v>
      </c>
      <c r="C11613" s="2">
        <v>11</v>
      </c>
      <c r="D11613" s="2" t="s">
        <v>626</v>
      </c>
      <c r="E11613" s="2"/>
      <c r="F11613" s="2"/>
      <c r="G11613" s="2"/>
      <c r="H11613" s="2"/>
    </row>
    <row r="11614" spans="2:8">
      <c r="B11614" s="2" t="s">
        <v>12237</v>
      </c>
      <c r="C11614" s="2">
        <v>9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12238</v>
      </c>
      <c r="C11615" s="2">
        <v>22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12239</v>
      </c>
      <c r="C11616" s="2">
        <v>23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24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12241</v>
      </c>
      <c r="C11618" s="2">
        <v>29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12242</v>
      </c>
      <c r="C11619" s="2">
        <v>29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12243</v>
      </c>
      <c r="C11620" s="2">
        <v>29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12244</v>
      </c>
      <c r="C11621" s="2">
        <v>28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12245</v>
      </c>
      <c r="C11622" s="2">
        <v>28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26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21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33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34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32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32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34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12253</v>
      </c>
      <c r="C11630" s="2">
        <v>32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12254</v>
      </c>
      <c r="C11631" s="2">
        <v>26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12255</v>
      </c>
      <c r="C11632" s="2">
        <v>17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12256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22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23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23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22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12269</v>
      </c>
      <c r="C11646" s="2">
        <v>20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12270</v>
      </c>
      <c r="C11647" s="2">
        <v>20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12271</v>
      </c>
      <c r="C11648" s="2">
        <v>19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12272</v>
      </c>
      <c r="C11649" s="2">
        <v>19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20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12274</v>
      </c>
      <c r="C11651" s="2">
        <v>19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19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18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14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13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15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16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17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19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21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12284</v>
      </c>
      <c r="C11661" s="2">
        <v>21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12285</v>
      </c>
      <c r="C11662" s="2">
        <v>22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12286</v>
      </c>
      <c r="C11663" s="2">
        <v>24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12287</v>
      </c>
      <c r="C11664" s="2">
        <v>21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16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12289</v>
      </c>
      <c r="C11666" s="2">
        <v>19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26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12291</v>
      </c>
      <c r="C11668" s="2">
        <v>29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12292</v>
      </c>
      <c r="C11669" s="2">
        <v>32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12293</v>
      </c>
      <c r="C11670" s="2">
        <v>33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12294</v>
      </c>
      <c r="C11671" s="2">
        <v>32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12295</v>
      </c>
      <c r="C11672" s="2">
        <v>30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12296</v>
      </c>
      <c r="C11673" s="2">
        <v>28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12297</v>
      </c>
      <c r="C11674" s="2">
        <v>26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12298</v>
      </c>
      <c r="C11675" s="2">
        <v>23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11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16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18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15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18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21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22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21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12321</v>
      </c>
      <c r="C11698" s="2">
        <v>21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21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12323</v>
      </c>
      <c r="C11700" s="2">
        <v>22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12324</v>
      </c>
      <c r="C11701" s="2">
        <v>22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12325</v>
      </c>
      <c r="C11702" s="2">
        <v>22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12326</v>
      </c>
      <c r="C11703" s="2">
        <v>22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22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21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20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17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21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12332</v>
      </c>
      <c r="C11709" s="2">
        <v>22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12333</v>
      </c>
      <c r="C11710" s="2">
        <v>22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12334</v>
      </c>
      <c r="C11711" s="2">
        <v>23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12335</v>
      </c>
      <c r="C11712" s="2">
        <v>23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12336</v>
      </c>
      <c r="C11713" s="2">
        <v>24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12337</v>
      </c>
      <c r="C11714" s="2">
        <v>23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25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24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23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19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12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22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20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16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12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8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12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14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11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8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11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12353</v>
      </c>
      <c r="C11730" s="2">
        <v>28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12354</v>
      </c>
      <c r="C11731" s="2">
        <v>29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12355</v>
      </c>
      <c r="C11732" s="2">
        <v>28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12356</v>
      </c>
      <c r="C11733" s="2">
        <v>24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12357</v>
      </c>
      <c r="C11734" s="2">
        <v>22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12358</v>
      </c>
      <c r="C11735" s="2">
        <v>18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12359</v>
      </c>
      <c r="C11736" s="2">
        <v>17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20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22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24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22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16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20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19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12367</v>
      </c>
      <c r="C11744" s="2">
        <v>23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12368</v>
      </c>
      <c r="C11745" s="2">
        <v>27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29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27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26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24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18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12374</v>
      </c>
      <c r="C11751" s="2">
        <v>20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12375</v>
      </c>
      <c r="C11752" s="2">
        <v>24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12376</v>
      </c>
      <c r="C11753" s="2">
        <v>26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12377</v>
      </c>
      <c r="C11754" s="2">
        <v>27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12378</v>
      </c>
      <c r="C11755" s="2">
        <v>26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12379</v>
      </c>
      <c r="C11756" s="2">
        <v>27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12380</v>
      </c>
      <c r="C11757" s="2">
        <v>26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12381</v>
      </c>
      <c r="C11758" s="2">
        <v>26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12382</v>
      </c>
      <c r="C11759" s="2">
        <v>24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12383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17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18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18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14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15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17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18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20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13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12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12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11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11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14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16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12403</v>
      </c>
      <c r="C11780" s="2">
        <v>20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20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12405</v>
      </c>
      <c r="C11782" s="2">
        <v>24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12406</v>
      </c>
      <c r="C11783" s="2">
        <v>29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12407</v>
      </c>
      <c r="C11784" s="2">
        <v>31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12408</v>
      </c>
      <c r="C11785" s="2">
        <v>29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12409</v>
      </c>
      <c r="C11786" s="2">
        <v>26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24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12411</v>
      </c>
      <c r="C11788" s="2">
        <v>12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12412</v>
      </c>
      <c r="C11789" s="2">
        <v>16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16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16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12415</v>
      </c>
      <c r="C11792" s="2">
        <v>16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16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16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16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18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21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24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25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25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12424</v>
      </c>
      <c r="C11801" s="2">
        <v>22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12425</v>
      </c>
      <c r="C11802" s="2">
        <v>13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16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19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25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26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12431</v>
      </c>
      <c r="C11808" s="2">
        <v>27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12432</v>
      </c>
      <c r="C11809" s="2">
        <v>26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12433</v>
      </c>
      <c r="C11810" s="2">
        <v>26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26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27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25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25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20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12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11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13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12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15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15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12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12457</v>
      </c>
      <c r="C11834" s="2">
        <v>18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12458</v>
      </c>
      <c r="C11835" s="2">
        <v>23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12459</v>
      </c>
      <c r="C11836" s="2">
        <v>22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12460</v>
      </c>
      <c r="C11837" s="2">
        <v>23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12461</v>
      </c>
      <c r="C11838" s="2">
        <v>19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12462</v>
      </c>
      <c r="C11839" s="2">
        <v>9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12463</v>
      </c>
      <c r="C11840" s="2">
        <v>15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12464</v>
      </c>
      <c r="C11841" s="2">
        <v>24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12465</v>
      </c>
      <c r="C11842" s="2">
        <v>29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12466</v>
      </c>
      <c r="C11843" s="2">
        <v>29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12467</v>
      </c>
      <c r="C11844" s="2">
        <v>25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12468</v>
      </c>
      <c r="C11845" s="2">
        <v>18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12469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15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18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11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16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12483</v>
      </c>
      <c r="C11860" s="2">
        <v>16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12484</v>
      </c>
      <c r="C11861" s="2">
        <v>16</v>
      </c>
      <c r="D11861" s="2" t="s">
        <v>626</v>
      </c>
      <c r="E11861" s="2"/>
      <c r="F11861" s="2"/>
      <c r="G11861" s="2"/>
      <c r="H11861" s="2"/>
    </row>
    <row r="11862" spans="2:8">
      <c r="B11862" s="2" t="s">
        <v>12485</v>
      </c>
      <c r="C11862" s="2">
        <v>18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12486</v>
      </c>
      <c r="C11863" s="2">
        <v>19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13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16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14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16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16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19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45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30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12510</v>
      </c>
      <c r="C11887" s="2">
        <v>31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12511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18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19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13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20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14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13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34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12526</v>
      </c>
      <c r="C11903" s="2">
        <v>36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12527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16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15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15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15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15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16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16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12551</v>
      </c>
      <c r="C11928" s="2">
        <v>16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17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17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12554</v>
      </c>
      <c r="C11931" s="2">
        <v>17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18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18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13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10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14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12560</v>
      </c>
      <c r="C11937" s="2">
        <v>16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13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8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12563</v>
      </c>
      <c r="C11940" s="2">
        <v>8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12564</v>
      </c>
      <c r="C11941" s="2">
        <v>9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12565</v>
      </c>
      <c r="C11942" s="2">
        <v>10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12566</v>
      </c>
      <c r="C11943" s="2">
        <v>11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12567</v>
      </c>
      <c r="C11944" s="2">
        <v>10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12568</v>
      </c>
      <c r="C11945" s="2">
        <v>10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12569</v>
      </c>
      <c r="C11946" s="2">
        <v>10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12570</v>
      </c>
      <c r="C11947" s="2">
        <v>11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12571</v>
      </c>
      <c r="C11948" s="2">
        <v>11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12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12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12574</v>
      </c>
      <c r="C11951" s="2">
        <v>17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12575</v>
      </c>
      <c r="C11952" s="2">
        <v>18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12576</v>
      </c>
      <c r="C11953" s="2">
        <v>19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12577</v>
      </c>
      <c r="C11954" s="2">
        <v>20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12578</v>
      </c>
      <c r="C11955" s="2">
        <v>12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15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13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10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12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12585</v>
      </c>
      <c r="C11962" s="2">
        <v>17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19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17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16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16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12590</v>
      </c>
      <c r="C11967" s="2">
        <v>14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12591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18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17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16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17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19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17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16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16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30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31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12621</v>
      </c>
      <c r="C11998" s="2">
        <v>31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12622</v>
      </c>
      <c r="C11999" s="2">
        <v>31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12623</v>
      </c>
      <c r="C12000" s="2">
        <v>31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12624</v>
      </c>
      <c r="C12001" s="2">
        <v>31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12625</v>
      </c>
      <c r="C12002" s="2">
        <v>30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24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15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18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18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17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12631</v>
      </c>
      <c r="C12008" s="2">
        <v>17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12632</v>
      </c>
      <c r="C12009" s="2">
        <v>17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17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12634</v>
      </c>
      <c r="C12011" s="2">
        <v>17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12635</v>
      </c>
      <c r="C12012" s="2">
        <v>18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12636</v>
      </c>
      <c r="C12013" s="2">
        <v>18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12637</v>
      </c>
      <c r="C12014" s="2">
        <v>18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12638</v>
      </c>
      <c r="C12015" s="2">
        <v>18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12639</v>
      </c>
      <c r="C12016" s="2">
        <v>18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12640</v>
      </c>
      <c r="C12017" s="2">
        <v>17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12641</v>
      </c>
      <c r="C12018" s="2">
        <v>16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14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18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14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23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12659</v>
      </c>
      <c r="C12036" s="2">
        <v>24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12660</v>
      </c>
      <c r="C12037" s="2">
        <v>25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12661</v>
      </c>
      <c r="C12038" s="2">
        <v>24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12662</v>
      </c>
      <c r="C12039" s="2">
        <v>24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12663</v>
      </c>
      <c r="C12040" s="2">
        <v>23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12664</v>
      </c>
      <c r="C12041" s="2">
        <v>23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12665</v>
      </c>
      <c r="C12042" s="2">
        <v>22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12666</v>
      </c>
      <c r="C12043" s="2">
        <v>19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12667</v>
      </c>
      <c r="C12044" s="2">
        <v>17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12668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18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13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12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11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20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26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12688</v>
      </c>
      <c r="C12065" s="2">
        <v>29</v>
      </c>
      <c r="D12065" s="2" t="s">
        <v>626</v>
      </c>
      <c r="E12065" s="2"/>
      <c r="F12065" s="2"/>
      <c r="G12065" s="2"/>
      <c r="H12065" s="2"/>
    </row>
    <row r="12066" spans="2:8">
      <c r="B12066" s="2" t="s">
        <v>12689</v>
      </c>
      <c r="C12066" s="2">
        <v>30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12690</v>
      </c>
      <c r="C12067" s="2">
        <v>30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12691</v>
      </c>
      <c r="C12068" s="2">
        <v>31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30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30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29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25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14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25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12698</v>
      </c>
      <c r="C12075" s="2">
        <v>28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12699</v>
      </c>
      <c r="C12076" s="2">
        <v>28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12700</v>
      </c>
      <c r="C12077" s="2">
        <v>25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26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27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26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23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21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14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12707</v>
      </c>
      <c r="C12084" s="2">
        <v>21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21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22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22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20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12712</v>
      </c>
      <c r="C12089" s="2">
        <v>15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12713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12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10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14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33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12718</v>
      </c>
      <c r="C12095" s="2">
        <v>34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12719</v>
      </c>
      <c r="C12096" s="2">
        <v>34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12720</v>
      </c>
      <c r="C12097" s="2">
        <v>34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33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30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27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22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16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19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20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21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12746</v>
      </c>
      <c r="C12123" s="2">
        <v>28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12747</v>
      </c>
      <c r="C12124" s="2">
        <v>29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12748</v>
      </c>
      <c r="C12125" s="2">
        <v>30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33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34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31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22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17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17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17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17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13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13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13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17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12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10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10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11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12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10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10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38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12814</v>
      </c>
      <c r="C12191" s="2">
        <v>24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12815</v>
      </c>
      <c r="C12192" s="2">
        <v>14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12816</v>
      </c>
      <c r="C12193" s="2">
        <v>18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25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12818</v>
      </c>
      <c r="C12195" s="2">
        <v>29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12819</v>
      </c>
      <c r="C12196" s="2">
        <v>27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12820</v>
      </c>
      <c r="C12197" s="2">
        <v>26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12821</v>
      </c>
      <c r="C12198" s="2">
        <v>21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12822</v>
      </c>
      <c r="C12199" s="2">
        <v>17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12823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16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23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12827</v>
      </c>
      <c r="C12204" s="2">
        <v>26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12828</v>
      </c>
      <c r="C12205" s="2">
        <v>27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12829</v>
      </c>
      <c r="C12206" s="2">
        <v>27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25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26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26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25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12834</v>
      </c>
      <c r="C12211" s="2">
        <v>24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22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12836</v>
      </c>
      <c r="C12213" s="2">
        <v>17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12837</v>
      </c>
      <c r="C12214" s="2">
        <v>28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12838</v>
      </c>
      <c r="C12215" s="2">
        <v>30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12839</v>
      </c>
      <c r="C12216" s="2">
        <v>31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12840</v>
      </c>
      <c r="C12217" s="2">
        <v>33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12841</v>
      </c>
      <c r="C12218" s="2">
        <v>33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30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12843</v>
      </c>
      <c r="C12220" s="2">
        <v>24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12844</v>
      </c>
      <c r="C12221" s="2">
        <v>16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12845</v>
      </c>
      <c r="C12222" s="2">
        <v>14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12846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14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11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34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12861</v>
      </c>
      <c r="C12238" s="2">
        <v>35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12862</v>
      </c>
      <c r="C12239" s="2">
        <v>34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12863</v>
      </c>
      <c r="C12240" s="2">
        <v>34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12864</v>
      </c>
      <c r="C12241" s="2">
        <v>33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12865</v>
      </c>
      <c r="C12242" s="2">
        <v>31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12866</v>
      </c>
      <c r="C12243" s="2">
        <v>29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12867</v>
      </c>
      <c r="C12244" s="2">
        <v>24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12868</v>
      </c>
      <c r="C12245" s="2">
        <v>14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17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16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17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15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14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23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19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19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21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22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12893</v>
      </c>
      <c r="C12270" s="2">
        <v>21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18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12895</v>
      </c>
      <c r="C12272" s="2">
        <v>11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12896</v>
      </c>
      <c r="C12273" s="2">
        <v>7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12897</v>
      </c>
      <c r="C12274" s="2">
        <v>7</v>
      </c>
      <c r="D12274" s="2" t="s">
        <v>626</v>
      </c>
      <c r="E12274" s="2"/>
      <c r="F12274" s="2"/>
      <c r="G12274" s="2"/>
      <c r="H12274" s="2"/>
    </row>
    <row r="12275" spans="2:8">
      <c r="B12275" s="2" t="s">
        <v>12898</v>
      </c>
      <c r="C12275" s="2">
        <v>11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18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11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14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15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16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14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15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15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15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10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13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15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32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12927</v>
      </c>
      <c r="C12304" s="2">
        <v>35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35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12929</v>
      </c>
      <c r="C12306" s="2">
        <v>33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12930</v>
      </c>
      <c r="C12307" s="2">
        <v>32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12931</v>
      </c>
      <c r="C12308" s="2">
        <v>29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12932</v>
      </c>
      <c r="C12309" s="2">
        <v>26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22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16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11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16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17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18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19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18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19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18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15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14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15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15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15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13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12964</v>
      </c>
      <c r="C12341" s="2">
        <v>12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12965</v>
      </c>
      <c r="C12342" s="2">
        <v>10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12966</v>
      </c>
      <c r="C12343" s="2">
        <v>12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12967</v>
      </c>
      <c r="C12344" s="2">
        <v>14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12968</v>
      </c>
      <c r="C12345" s="2">
        <v>16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12969</v>
      </c>
      <c r="C12346" s="2">
        <v>16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12970</v>
      </c>
      <c r="C12347" s="2">
        <v>15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12971</v>
      </c>
      <c r="C12348" s="2">
        <v>15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12972</v>
      </c>
      <c r="C12349" s="2">
        <v>12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12973</v>
      </c>
      <c r="C12350" s="2">
        <v>9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12974</v>
      </c>
      <c r="C12351" s="2">
        <v>7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12975</v>
      </c>
      <c r="C12352" s="2">
        <v>11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12976</v>
      </c>
      <c r="C12353" s="2">
        <v>13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12977</v>
      </c>
      <c r="C12354" s="2">
        <v>14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15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14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12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22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12987</v>
      </c>
      <c r="C12364" s="2">
        <v>25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12988</v>
      </c>
      <c r="C12365" s="2">
        <v>28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12989</v>
      </c>
      <c r="C12366" s="2">
        <v>29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12990</v>
      </c>
      <c r="C12367" s="2">
        <v>29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12991</v>
      </c>
      <c r="C12368" s="2">
        <v>28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28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26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20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12995</v>
      </c>
      <c r="C12372" s="2">
        <v>16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12996</v>
      </c>
      <c r="C12373" s="2">
        <v>25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26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26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26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26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13001</v>
      </c>
      <c r="C12378" s="2">
        <v>25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13002</v>
      </c>
      <c r="C12379" s="2">
        <v>25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25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23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20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15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13007</v>
      </c>
      <c r="C12384" s="2">
        <v>7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11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12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13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13011</v>
      </c>
      <c r="C12388" s="2">
        <v>15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13012</v>
      </c>
      <c r="C12389" s="2">
        <v>19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13013</v>
      </c>
      <c r="C12390" s="2">
        <v>21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13014</v>
      </c>
      <c r="C12391" s="2">
        <v>22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23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24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25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25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23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18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13021</v>
      </c>
      <c r="C12398" s="2">
        <v>7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15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17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8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10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9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9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9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9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9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9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9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10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11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12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10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12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38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34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26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13053</v>
      </c>
      <c r="C12430" s="2">
        <v>28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13054</v>
      </c>
      <c r="C12431" s="2">
        <v>28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13055</v>
      </c>
      <c r="C12432" s="2">
        <v>28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13056</v>
      </c>
      <c r="C12433" s="2">
        <v>29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13057</v>
      </c>
      <c r="C12434" s="2">
        <v>28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13058</v>
      </c>
      <c r="C12435" s="2">
        <v>27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25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19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14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14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14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14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14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13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14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14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19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19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24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26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13073</v>
      </c>
      <c r="C12450" s="2">
        <v>25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23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13075</v>
      </c>
      <c r="C12452" s="2">
        <v>16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13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13077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14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16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12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10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10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5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11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7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13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16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18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13094</v>
      </c>
      <c r="C12471" s="2">
        <v>20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13095</v>
      </c>
      <c r="C12472" s="2">
        <v>19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13096</v>
      </c>
      <c r="C12473" s="2">
        <v>18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13097</v>
      </c>
      <c r="C12474" s="2">
        <v>18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13098</v>
      </c>
      <c r="C12475" s="2">
        <v>19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13099</v>
      </c>
      <c r="C12476" s="2">
        <v>20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13100</v>
      </c>
      <c r="C12477" s="2">
        <v>21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13101</v>
      </c>
      <c r="C12478" s="2">
        <v>22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13102</v>
      </c>
      <c r="C12479" s="2">
        <v>20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17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10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15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13106</v>
      </c>
      <c r="C12483" s="2">
        <v>18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13107</v>
      </c>
      <c r="C12484" s="2">
        <v>19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13108</v>
      </c>
      <c r="C12485" s="2">
        <v>17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13109</v>
      </c>
      <c r="C12486" s="2">
        <v>12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7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7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8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5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10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18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25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27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25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19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24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27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28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13123</v>
      </c>
      <c r="C12500" s="2">
        <v>28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13124</v>
      </c>
      <c r="C12501" s="2">
        <v>29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13125</v>
      </c>
      <c r="C12502" s="2">
        <v>29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13126</v>
      </c>
      <c r="C12503" s="2">
        <v>29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13127</v>
      </c>
      <c r="C12504" s="2">
        <v>27</v>
      </c>
      <c r="D12504" s="2" t="s">
        <v>626</v>
      </c>
      <c r="E12504" s="2"/>
      <c r="F12504" s="2"/>
      <c r="G12504" s="2"/>
      <c r="H12504" s="2"/>
    </row>
    <row r="12505" spans="2:8">
      <c r="B12505" s="2" t="s">
        <v>13128</v>
      </c>
      <c r="C12505" s="2">
        <v>26</v>
      </c>
      <c r="D12505" s="2" t="s">
        <v>626</v>
      </c>
      <c r="E12505" s="2"/>
      <c r="F12505" s="2"/>
      <c r="G12505" s="2"/>
      <c r="H12505" s="2"/>
    </row>
    <row r="12506" spans="2:8">
      <c r="B12506" s="2" t="s">
        <v>13129</v>
      </c>
      <c r="C12506" s="2">
        <v>19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13130</v>
      </c>
      <c r="C12507" s="2">
        <v>7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13131</v>
      </c>
      <c r="C12508" s="2">
        <v>7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13132</v>
      </c>
      <c r="C12509" s="2">
        <v>11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12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13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13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14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14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15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13139</v>
      </c>
      <c r="C12516" s="2">
        <v>16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13140</v>
      </c>
      <c r="C12517" s="2">
        <v>16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21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13153</v>
      </c>
      <c r="C12530" s="2">
        <v>22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13154</v>
      </c>
      <c r="C12531" s="2">
        <v>23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13155</v>
      </c>
      <c r="C12532" s="2">
        <v>23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13156</v>
      </c>
      <c r="C12533" s="2">
        <v>23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13157</v>
      </c>
      <c r="C12534" s="2">
        <v>22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13158</v>
      </c>
      <c r="C12535" s="2">
        <v>22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13159</v>
      </c>
      <c r="C12536" s="2">
        <v>20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13160</v>
      </c>
      <c r="C12537" s="2">
        <v>20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18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8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9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14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13174</v>
      </c>
      <c r="C12551" s="2">
        <v>14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13175</v>
      </c>
      <c r="C12552" s="2">
        <v>13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13176</v>
      </c>
      <c r="C12553" s="2">
        <v>14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13177</v>
      </c>
      <c r="C12554" s="2">
        <v>14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13178</v>
      </c>
      <c r="C12555" s="2">
        <v>14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13179</v>
      </c>
      <c r="C12556" s="2">
        <v>16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13180</v>
      </c>
      <c r="C12557" s="2">
        <v>15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13181</v>
      </c>
      <c r="C12558" s="2">
        <v>14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13182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20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11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12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17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18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18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16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15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19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20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17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18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18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18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17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19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11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13226</v>
      </c>
      <c r="C12603" s="2">
        <v>11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13227</v>
      </c>
      <c r="C12604" s="2">
        <v>12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13228</v>
      </c>
      <c r="C12605" s="2">
        <v>12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11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13230</v>
      </c>
      <c r="C12607" s="2">
        <v>10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13231</v>
      </c>
      <c r="C12608" s="2">
        <v>12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13232</v>
      </c>
      <c r="C12609" s="2">
        <v>12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13233</v>
      </c>
      <c r="C12610" s="2">
        <v>28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13234</v>
      </c>
      <c r="C12611" s="2">
        <v>29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13235</v>
      </c>
      <c r="C12612" s="2">
        <v>29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13236</v>
      </c>
      <c r="C12613" s="2">
        <v>26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13237</v>
      </c>
      <c r="C12614" s="2">
        <v>22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13238</v>
      </c>
      <c r="C12615" s="2">
        <v>19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13239</v>
      </c>
      <c r="C12616" s="2">
        <v>21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13240</v>
      </c>
      <c r="C12617" s="2">
        <v>22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13241</v>
      </c>
      <c r="C12618" s="2">
        <v>21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18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14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14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17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11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10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14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20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16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21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31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13260</v>
      </c>
      <c r="C12637" s="2">
        <v>33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31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13262</v>
      </c>
      <c r="C12639" s="2">
        <v>30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13263</v>
      </c>
      <c r="C12640" s="2">
        <v>29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13264</v>
      </c>
      <c r="C12641" s="2">
        <v>27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26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13266</v>
      </c>
      <c r="C12643" s="2">
        <v>24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16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16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17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17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15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12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11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22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22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22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22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22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23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22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21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20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18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13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15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14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13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14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14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14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14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14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17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18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14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11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11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12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22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13321</v>
      </c>
      <c r="C12698" s="2">
        <v>21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13322</v>
      </c>
      <c r="C12699" s="2">
        <v>18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13323</v>
      </c>
      <c r="C12700" s="2">
        <v>13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13324</v>
      </c>
      <c r="C12701" s="2">
        <v>8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13325</v>
      </c>
      <c r="C12702" s="2">
        <v>17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16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19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28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29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26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20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13343</v>
      </c>
      <c r="C12720" s="2">
        <v>15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26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27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26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29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28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28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27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26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25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23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20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12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32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37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38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36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35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31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28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18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32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34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34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13379</v>
      </c>
      <c r="C12756" s="2">
        <v>34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13380</v>
      </c>
      <c r="C12757" s="2">
        <v>31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28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13382</v>
      </c>
      <c r="C12759" s="2">
        <v>25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13383</v>
      </c>
      <c r="C12760" s="2">
        <v>22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17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13385</v>
      </c>
      <c r="C12762" s="2">
        <v>24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13386</v>
      </c>
      <c r="C12763" s="2">
        <v>28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13387</v>
      </c>
      <c r="C12764" s="2">
        <v>29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13388</v>
      </c>
      <c r="C12765" s="2">
        <v>28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13389</v>
      </c>
      <c r="C12766" s="2">
        <v>29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13390</v>
      </c>
      <c r="C12767" s="2">
        <v>28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13391</v>
      </c>
      <c r="C12768" s="2">
        <v>27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13392</v>
      </c>
      <c r="C12769" s="2">
        <v>24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22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17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13395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21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15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12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13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15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16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20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19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18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18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18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18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18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18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10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13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14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13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18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13428</v>
      </c>
      <c r="C12805" s="2">
        <v>23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13429</v>
      </c>
      <c r="C12806" s="2">
        <v>22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13430</v>
      </c>
      <c r="C12807" s="2">
        <v>20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13431</v>
      </c>
      <c r="C12808" s="2">
        <v>22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25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13433</v>
      </c>
      <c r="C12810" s="2">
        <v>27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26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21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15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13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11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12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12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14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13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12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13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12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8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11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11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15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20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20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19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16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12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17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17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15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13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13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18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18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21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19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15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14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15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14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14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12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12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16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15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15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15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15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31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13522</v>
      </c>
      <c r="C12899" s="2">
        <v>31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30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13524</v>
      </c>
      <c r="C12901" s="2">
        <v>32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13525</v>
      </c>
      <c r="C12902" s="2">
        <v>35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13526</v>
      </c>
      <c r="C12903" s="2">
        <v>33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30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25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12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19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13531</v>
      </c>
      <c r="C12908" s="2">
        <v>23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13532</v>
      </c>
      <c r="C12909" s="2">
        <v>27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13533</v>
      </c>
      <c r="C12910" s="2">
        <v>27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13534</v>
      </c>
      <c r="C12911" s="2">
        <v>26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23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18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13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18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13545</v>
      </c>
      <c r="C12922" s="2">
        <v>21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24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22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22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24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24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24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20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14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17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17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16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18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18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14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13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15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15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32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13586</v>
      </c>
      <c r="C12963" s="2">
        <v>36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13587</v>
      </c>
      <c r="C12964" s="2">
        <v>37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35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34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33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29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23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13593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13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14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12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13604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23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9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13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20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18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19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20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20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20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13624</v>
      </c>
      <c r="C13001" s="2">
        <v>20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13625</v>
      </c>
      <c r="C13002" s="2">
        <v>19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13626</v>
      </c>
      <c r="C13003" s="2">
        <v>17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13627</v>
      </c>
      <c r="C13004" s="2">
        <v>17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13628</v>
      </c>
      <c r="C13005" s="2">
        <v>20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13629</v>
      </c>
      <c r="C13006" s="2">
        <v>20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13630</v>
      </c>
      <c r="C13007" s="2">
        <v>20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20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21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13633</v>
      </c>
      <c r="C13010" s="2">
        <v>20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13634</v>
      </c>
      <c r="C13011" s="2">
        <v>17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26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27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28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29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30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30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30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30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17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17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16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16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16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16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15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15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14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14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18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18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18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18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18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18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28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13671</v>
      </c>
      <c r="C13048" s="2">
        <v>26</v>
      </c>
      <c r="D13048" s="2" t="s">
        <v>626</v>
      </c>
      <c r="E13048" s="2"/>
      <c r="F13048" s="2"/>
      <c r="G13048" s="2"/>
      <c r="H13048" s="2"/>
    </row>
    <row r="13049" spans="2:8">
      <c r="B13049" s="2" t="s">
        <v>13672</v>
      </c>
      <c r="C13049" s="2">
        <v>29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13673</v>
      </c>
      <c r="C13050" s="2">
        <v>30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13674</v>
      </c>
      <c r="C13051" s="2">
        <v>27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13675</v>
      </c>
      <c r="C13052" s="2">
        <v>25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13676</v>
      </c>
      <c r="C13053" s="2">
        <v>21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13677</v>
      </c>
      <c r="C13054" s="2">
        <v>18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13678</v>
      </c>
      <c r="C13055" s="2">
        <v>15</v>
      </c>
      <c r="D13055" s="2" t="s">
        <v>626</v>
      </c>
      <c r="E13055" s="2"/>
      <c r="F13055" s="2"/>
      <c r="G13055" s="2"/>
      <c r="H13055" s="2"/>
    </row>
    <row r="13056" spans="2:8">
      <c r="B13056" s="2" t="s">
        <v>13679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20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23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13690</v>
      </c>
      <c r="C13067" s="2">
        <v>25</v>
      </c>
      <c r="D13067" s="2" t="s">
        <v>626</v>
      </c>
      <c r="E13067" s="2"/>
      <c r="F13067" s="2"/>
      <c r="G13067" s="2"/>
      <c r="H13067" s="2"/>
    </row>
    <row r="13068" spans="2:8">
      <c r="B13068" s="2" t="s">
        <v>13691</v>
      </c>
      <c r="C13068" s="2">
        <v>26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13692</v>
      </c>
      <c r="C13069" s="2">
        <v>23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13693</v>
      </c>
      <c r="C13070" s="2">
        <v>23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13694</v>
      </c>
      <c r="C13071" s="2">
        <v>23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24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24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13697</v>
      </c>
      <c r="C13074" s="2">
        <v>22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21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19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16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12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41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13713</v>
      </c>
      <c r="C13090" s="2">
        <v>48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13714</v>
      </c>
      <c r="C13091" s="2">
        <v>48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13715</v>
      </c>
      <c r="C13092" s="2">
        <v>45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13716</v>
      </c>
      <c r="C13093" s="2">
        <v>41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13717</v>
      </c>
      <c r="C13094" s="2">
        <v>33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13718</v>
      </c>
      <c r="C13095" s="2">
        <v>20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13719</v>
      </c>
      <c r="C13096" s="2">
        <v>24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13720</v>
      </c>
      <c r="C13097" s="2">
        <v>26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13721</v>
      </c>
      <c r="C13098" s="2">
        <v>27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13722</v>
      </c>
      <c r="C13099" s="2">
        <v>28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13723</v>
      </c>
      <c r="C13100" s="2">
        <v>29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13724</v>
      </c>
      <c r="C13101" s="2">
        <v>29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13725</v>
      </c>
      <c r="C13102" s="2">
        <v>29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13726</v>
      </c>
      <c r="C13103" s="2">
        <v>26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13727</v>
      </c>
      <c r="C13104" s="2">
        <v>24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13728</v>
      </c>
      <c r="C13105" s="2">
        <v>25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13729</v>
      </c>
      <c r="C13106" s="2">
        <v>27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13730</v>
      </c>
      <c r="C13107" s="2">
        <v>26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13731</v>
      </c>
      <c r="C13108" s="2">
        <v>25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13732</v>
      </c>
      <c r="C13109" s="2">
        <v>22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13733</v>
      </c>
      <c r="C13110" s="2">
        <v>22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13734</v>
      </c>
      <c r="C13111" s="2">
        <v>20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17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13736</v>
      </c>
      <c r="C13113" s="2">
        <v>19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21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13738</v>
      </c>
      <c r="C13115" s="2">
        <v>22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23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24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24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25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13743</v>
      </c>
      <c r="C13120" s="2">
        <v>24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13744</v>
      </c>
      <c r="C13121" s="2">
        <v>20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15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10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13747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36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34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13754</v>
      </c>
      <c r="C13131" s="2">
        <v>36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13755</v>
      </c>
      <c r="C13132" s="2">
        <v>37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36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34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32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29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13760</v>
      </c>
      <c r="C13137" s="2">
        <v>24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13761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31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13773</v>
      </c>
      <c r="C13150" s="2">
        <v>31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30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29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29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28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26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13779</v>
      </c>
      <c r="C13156" s="2">
        <v>16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13780</v>
      </c>
      <c r="C13157" s="2">
        <v>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20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22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13786</v>
      </c>
      <c r="C13163" s="2">
        <v>18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13787</v>
      </c>
      <c r="C13164" s="2">
        <v>14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13788</v>
      </c>
      <c r="C13165" s="2">
        <v>13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13789</v>
      </c>
      <c r="C13166" s="2">
        <v>13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13790</v>
      </c>
      <c r="C13167" s="2">
        <v>18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13791</v>
      </c>
      <c r="C13168" s="2">
        <v>22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13792</v>
      </c>
      <c r="C13169" s="2">
        <v>26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13793</v>
      </c>
      <c r="C13170" s="2">
        <v>23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22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21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15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11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18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20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19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18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13819</v>
      </c>
      <c r="C13196" s="2">
        <v>21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13820</v>
      </c>
      <c r="C13197" s="2">
        <v>24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13821</v>
      </c>
      <c r="C13198" s="2">
        <v>24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13822</v>
      </c>
      <c r="C13199" s="2">
        <v>24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13823</v>
      </c>
      <c r="C13200" s="2">
        <v>25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13824</v>
      </c>
      <c r="C13201" s="2">
        <v>26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13825</v>
      </c>
      <c r="C13202" s="2">
        <v>26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13826</v>
      </c>
      <c r="C13203" s="2">
        <v>24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13827</v>
      </c>
      <c r="C13204" s="2">
        <v>19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13828</v>
      </c>
      <c r="C13205" s="2">
        <v>12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19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13830</v>
      </c>
      <c r="C13207" s="2">
        <v>24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13831</v>
      </c>
      <c r="C13208" s="2">
        <v>25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13832</v>
      </c>
      <c r="C13209" s="2">
        <v>26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13833</v>
      </c>
      <c r="C13210" s="2">
        <v>27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13834</v>
      </c>
      <c r="C13211" s="2">
        <v>28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28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26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24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19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22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14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13849</v>
      </c>
      <c r="C13226" s="2">
        <v>18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13850</v>
      </c>
      <c r="C13227" s="2">
        <v>22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24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24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25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24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23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23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22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13858</v>
      </c>
      <c r="C13235" s="2">
        <v>21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20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12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13865</v>
      </c>
      <c r="C13242" s="2">
        <v>20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13866</v>
      </c>
      <c r="C13243" s="2">
        <v>24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13867</v>
      </c>
      <c r="C13244" s="2">
        <v>25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13868</v>
      </c>
      <c r="C13245" s="2">
        <v>26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24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15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22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26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13873</v>
      </c>
      <c r="C13250" s="2">
        <v>28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13874</v>
      </c>
      <c r="C13251" s="2">
        <v>29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13875</v>
      </c>
      <c r="C13252" s="2">
        <v>29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13876</v>
      </c>
      <c r="C13253" s="2">
        <v>31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31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30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26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17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14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14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15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13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13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13888</v>
      </c>
      <c r="C13265" s="2">
        <v>13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13889</v>
      </c>
      <c r="C13266" s="2">
        <v>16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14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16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18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13893</v>
      </c>
      <c r="C13270" s="2">
        <v>18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18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13895</v>
      </c>
      <c r="C13272" s="2">
        <v>20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13896</v>
      </c>
      <c r="C13273" s="2">
        <v>21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21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20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13899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15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19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21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22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21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21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20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18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13914</v>
      </c>
      <c r="C13291" s="2">
        <v>16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25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13934</v>
      </c>
      <c r="C13311" s="2">
        <v>29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13935</v>
      </c>
      <c r="C13312" s="2">
        <v>30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30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29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26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22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21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18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13942</v>
      </c>
      <c r="C13319" s="2">
        <v>22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13943</v>
      </c>
      <c r="C13320" s="2">
        <v>23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13944</v>
      </c>
      <c r="C13321" s="2">
        <v>24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13945</v>
      </c>
      <c r="C13322" s="2">
        <v>24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24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25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25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25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24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24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13952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12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13961</v>
      </c>
      <c r="C13338" s="2">
        <v>12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13962</v>
      </c>
      <c r="C13339" s="2">
        <v>12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13963</v>
      </c>
      <c r="C13340" s="2">
        <v>13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16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18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20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21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21</v>
      </c>
      <c r="D13345" s="2" t="s">
        <v>626</v>
      </c>
      <c r="E13345" s="2"/>
      <c r="F13345" s="2"/>
      <c r="G13345" s="2"/>
      <c r="H13345" s="2"/>
    </row>
    <row r="13346" spans="2:8">
      <c r="B13346" s="2" t="s">
        <v>13969</v>
      </c>
      <c r="C13346" s="2">
        <v>22</v>
      </c>
      <c r="D13346" s="2" t="s">
        <v>626</v>
      </c>
      <c r="E13346" s="2"/>
      <c r="F13346" s="2"/>
      <c r="G13346" s="2"/>
      <c r="H13346" s="2"/>
    </row>
    <row r="13347" spans="2:8">
      <c r="B13347" s="2" t="s">
        <v>13970</v>
      </c>
      <c r="C13347" s="2">
        <v>22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13971</v>
      </c>
      <c r="C13348" s="2">
        <v>20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18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13973</v>
      </c>
      <c r="C13350" s="2">
        <v>16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12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10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11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11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11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10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10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20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22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21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18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16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15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14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14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15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15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15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16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14029</v>
      </c>
      <c r="C13406" s="2">
        <v>19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18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19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14032</v>
      </c>
      <c r="C13409" s="2">
        <v>20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14033</v>
      </c>
      <c r="C13410" s="2">
        <v>17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11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14035</v>
      </c>
      <c r="C13412" s="2">
        <v>9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14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14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18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15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18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14044</v>
      </c>
      <c r="C13421" s="2">
        <v>21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14045</v>
      </c>
      <c r="C13422" s="2">
        <v>19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14046</v>
      </c>
      <c r="C13423" s="2">
        <v>15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14047</v>
      </c>
      <c r="C13424" s="2">
        <v>6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14048</v>
      </c>
      <c r="C13425" s="2">
        <v>9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14049</v>
      </c>
      <c r="C13426" s="2">
        <v>10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14050</v>
      </c>
      <c r="C13427" s="2">
        <v>13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14051</v>
      </c>
      <c r="C13428" s="2">
        <v>14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14052</v>
      </c>
      <c r="C13429" s="2">
        <v>14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14053</v>
      </c>
      <c r="C13430" s="2">
        <v>14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14054</v>
      </c>
      <c r="C13431" s="2">
        <v>14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14055</v>
      </c>
      <c r="C13432" s="2">
        <v>13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14056</v>
      </c>
      <c r="C13433" s="2">
        <v>14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14057</v>
      </c>
      <c r="C13434" s="2">
        <v>14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14058</v>
      </c>
      <c r="C13435" s="2">
        <v>15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14059</v>
      </c>
      <c r="C13436" s="2">
        <v>15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14060</v>
      </c>
      <c r="C13437" s="2">
        <v>15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14061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9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16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17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15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11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28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27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30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32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32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32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30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26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14087</v>
      </c>
      <c r="C13464" s="2">
        <v>18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14088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17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12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16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15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14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13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10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10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14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13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13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12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12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13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15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15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15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14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16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18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12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14116</v>
      </c>
      <c r="C13493" s="2">
        <v>12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14117</v>
      </c>
      <c r="C13494" s="2">
        <v>16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14118</v>
      </c>
      <c r="C13495" s="2">
        <v>23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14119</v>
      </c>
      <c r="C13496" s="2">
        <v>22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14120</v>
      </c>
      <c r="C13497" s="2">
        <v>17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13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12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9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13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14125</v>
      </c>
      <c r="C13502" s="2">
        <v>21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20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17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13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7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14130</v>
      </c>
      <c r="C13507" s="2">
        <v>19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14131</v>
      </c>
      <c r="C13508" s="2">
        <v>22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14132</v>
      </c>
      <c r="C13509" s="2">
        <v>25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14133</v>
      </c>
      <c r="C13510" s="2">
        <v>26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14134</v>
      </c>
      <c r="C13511" s="2">
        <v>26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14135</v>
      </c>
      <c r="C13512" s="2">
        <v>26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24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14137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20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20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20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13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22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14158</v>
      </c>
      <c r="C13535" s="2">
        <v>24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14159</v>
      </c>
      <c r="C13536" s="2">
        <v>26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14160</v>
      </c>
      <c r="C13537" s="2">
        <v>22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14161</v>
      </c>
      <c r="C13538" s="2">
        <v>17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14162</v>
      </c>
      <c r="C13539" s="2">
        <v>18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24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14164</v>
      </c>
      <c r="C13541" s="2">
        <v>22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8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6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9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15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16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21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18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14172</v>
      </c>
      <c r="C13549" s="2">
        <v>13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14173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19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18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18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17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15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12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13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13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13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14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16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14189</v>
      </c>
      <c r="C13566" s="2">
        <v>19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14190</v>
      </c>
      <c r="C13567" s="2">
        <v>21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22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14192</v>
      </c>
      <c r="C13569" s="2">
        <v>21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14193</v>
      </c>
      <c r="C13570" s="2">
        <v>20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14194</v>
      </c>
      <c r="C13571" s="2">
        <v>20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14195</v>
      </c>
      <c r="C13572" s="2">
        <v>19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14196</v>
      </c>
      <c r="C13573" s="2">
        <v>19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14197</v>
      </c>
      <c r="C13574" s="2">
        <v>19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14198</v>
      </c>
      <c r="C13575" s="2">
        <v>16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14199</v>
      </c>
      <c r="C13576" s="2">
        <v>17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18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20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10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12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17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18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17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14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10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14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15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15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14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18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14216</v>
      </c>
      <c r="C13593" s="2">
        <v>12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7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10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14219</v>
      </c>
      <c r="C13596" s="2">
        <v>12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14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15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14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12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14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14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14226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15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14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14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13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14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17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16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16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17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15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12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12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13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13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14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10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10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21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14255</v>
      </c>
      <c r="C13632" s="2">
        <v>22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14256</v>
      </c>
      <c r="C13633" s="2">
        <v>17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14257</v>
      </c>
      <c r="C13634" s="2">
        <v>15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14258</v>
      </c>
      <c r="C13635" s="2">
        <v>17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14259</v>
      </c>
      <c r="C13636" s="2">
        <v>22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14260</v>
      </c>
      <c r="C13637" s="2">
        <v>26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14261</v>
      </c>
      <c r="C13638" s="2">
        <v>28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27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17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21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19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18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17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16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15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30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14278</v>
      </c>
      <c r="C13655" s="2">
        <v>31</v>
      </c>
      <c r="D13655" s="2" t="s">
        <v>626</v>
      </c>
      <c r="E13655" s="2"/>
      <c r="F13655" s="2"/>
      <c r="G13655" s="2"/>
      <c r="H13655" s="2"/>
    </row>
    <row r="13656" spans="2:8">
      <c r="B13656" s="2" t="s">
        <v>14279</v>
      </c>
      <c r="C13656" s="2">
        <v>30</v>
      </c>
      <c r="D13656" s="2" t="s">
        <v>626</v>
      </c>
      <c r="E13656" s="2"/>
      <c r="F13656" s="2"/>
      <c r="G13656" s="2"/>
      <c r="H13656" s="2"/>
    </row>
    <row r="13657" spans="2:8">
      <c r="B13657" s="2" t="s">
        <v>14280</v>
      </c>
      <c r="C13657" s="2">
        <v>31</v>
      </c>
      <c r="D13657" s="2" t="s">
        <v>626</v>
      </c>
      <c r="E13657" s="2"/>
      <c r="F13657" s="2"/>
      <c r="G13657" s="2"/>
      <c r="H13657" s="2"/>
    </row>
    <row r="13658" spans="2:8">
      <c r="B13658" s="2" t="s">
        <v>14281</v>
      </c>
      <c r="C13658" s="2">
        <v>32</v>
      </c>
      <c r="D13658" s="2" t="s">
        <v>626</v>
      </c>
      <c r="E13658" s="2"/>
      <c r="F13658" s="2"/>
      <c r="G13658" s="2"/>
      <c r="H13658" s="2"/>
    </row>
    <row r="13659" spans="2:8">
      <c r="B13659" s="2" t="s">
        <v>14282</v>
      </c>
      <c r="C13659" s="2">
        <v>30</v>
      </c>
      <c r="D13659" s="2" t="s">
        <v>626</v>
      </c>
      <c r="E13659" s="2"/>
      <c r="F13659" s="2"/>
      <c r="G13659" s="2"/>
      <c r="H13659" s="2"/>
    </row>
    <row r="13660" spans="2:8">
      <c r="B13660" s="2" t="s">
        <v>14283</v>
      </c>
      <c r="C13660" s="2">
        <v>26</v>
      </c>
      <c r="D13660" s="2" t="s">
        <v>626</v>
      </c>
      <c r="E13660" s="2"/>
      <c r="F13660" s="2"/>
      <c r="G13660" s="2"/>
      <c r="H13660" s="2"/>
    </row>
    <row r="13661" spans="2:8">
      <c r="B13661" s="2" t="s">
        <v>14284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12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13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14291</v>
      </c>
      <c r="C13668" s="2">
        <v>17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14292</v>
      </c>
      <c r="C13669" s="2">
        <v>21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14293</v>
      </c>
      <c r="C13670" s="2">
        <v>23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22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20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17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15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24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25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26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26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27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26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25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24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21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16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14308</v>
      </c>
      <c r="C13685" s="2">
        <v>15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14309</v>
      </c>
      <c r="C13686" s="2">
        <v>15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14310</v>
      </c>
      <c r="C13687" s="2">
        <v>11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14311</v>
      </c>
      <c r="C13688" s="2">
        <v>11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14312</v>
      </c>
      <c r="C13689" s="2">
        <v>16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14313</v>
      </c>
      <c r="C13690" s="2">
        <v>19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14314</v>
      </c>
      <c r="C13691" s="2">
        <v>20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14315</v>
      </c>
      <c r="C13692" s="2">
        <v>19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14316</v>
      </c>
      <c r="C13693" s="2">
        <v>17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14317</v>
      </c>
      <c r="C13694" s="2">
        <v>16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15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17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17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15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14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13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12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11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11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11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10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12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12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12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12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14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14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14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14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14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19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13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17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17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19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18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14358</v>
      </c>
      <c r="C13735" s="2">
        <v>16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14359</v>
      </c>
      <c r="C13736" s="2">
        <v>17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18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17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14362</v>
      </c>
      <c r="C13739" s="2">
        <v>16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14363</v>
      </c>
      <c r="C13740" s="2">
        <v>13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14364</v>
      </c>
      <c r="C13741" s="2">
        <v>12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14365</v>
      </c>
      <c r="C13742" s="2">
        <v>13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14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16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17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16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15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14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14372</v>
      </c>
      <c r="C13749" s="2">
        <v>12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14373</v>
      </c>
      <c r="C13750" s="2">
        <v>10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14374</v>
      </c>
      <c r="C13751" s="2">
        <v>17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17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17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17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16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16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15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14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13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14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14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14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15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18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14389</v>
      </c>
      <c r="C13766" s="2">
        <v>20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18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14391</v>
      </c>
      <c r="C13768" s="2">
        <v>17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14392</v>
      </c>
      <c r="C13769" s="2">
        <v>18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14393</v>
      </c>
      <c r="C13770" s="2">
        <v>19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14394</v>
      </c>
      <c r="C13771" s="2">
        <v>18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14395</v>
      </c>
      <c r="C13772" s="2">
        <v>16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16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16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17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17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16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19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17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14417</v>
      </c>
      <c r="C13794" s="2">
        <v>22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14418</v>
      </c>
      <c r="C13795" s="2">
        <v>21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19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14420</v>
      </c>
      <c r="C13797" s="2">
        <v>17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14421</v>
      </c>
      <c r="C13798" s="2">
        <v>13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16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14423</v>
      </c>
      <c r="C13800" s="2">
        <v>17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14424</v>
      </c>
      <c r="C13801" s="2">
        <v>17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18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14426</v>
      </c>
      <c r="C13803" s="2">
        <v>18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14427</v>
      </c>
      <c r="C13804" s="2">
        <v>18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18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18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14430</v>
      </c>
      <c r="C13807" s="2">
        <v>18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14431</v>
      </c>
      <c r="C13808" s="2">
        <v>18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14432</v>
      </c>
      <c r="C13809" s="2">
        <v>17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14433</v>
      </c>
      <c r="C13810" s="2">
        <v>16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17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16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14436</v>
      </c>
      <c r="C13813" s="2">
        <v>16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14437</v>
      </c>
      <c r="C13814" s="2">
        <v>16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14438</v>
      </c>
      <c r="C13815" s="2">
        <v>17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18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17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16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16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19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20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21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14446</v>
      </c>
      <c r="C13823" s="2">
        <v>21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20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18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16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17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19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20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20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14454</v>
      </c>
      <c r="C13831" s="2">
        <v>18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21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21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14457</v>
      </c>
      <c r="C13834" s="2">
        <v>21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14458</v>
      </c>
      <c r="C13835" s="2">
        <v>21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14459</v>
      </c>
      <c r="C13836" s="2">
        <v>20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14460</v>
      </c>
      <c r="C13837" s="2">
        <v>19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14461</v>
      </c>
      <c r="C13838" s="2">
        <v>15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14462</v>
      </c>
      <c r="C13839" s="2">
        <v>6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14463</v>
      </c>
      <c r="C13840" s="2">
        <v>14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14464</v>
      </c>
      <c r="C13841" s="2">
        <v>14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14465</v>
      </c>
      <c r="C13842" s="2">
        <v>17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19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20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14468</v>
      </c>
      <c r="C13845" s="2">
        <v>22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14469</v>
      </c>
      <c r="C13846" s="2">
        <v>22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14470</v>
      </c>
      <c r="C13847" s="2">
        <v>23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23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20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18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14474</v>
      </c>
      <c r="C13851" s="2">
        <v>15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14475</v>
      </c>
      <c r="C13852" s="2">
        <v>15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15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15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16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16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14480</v>
      </c>
      <c r="C13857" s="2">
        <v>16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14481</v>
      </c>
      <c r="C13858" s="2">
        <v>9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14482</v>
      </c>
      <c r="C13859" s="2">
        <v>11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9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10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16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18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19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19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13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13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14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13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14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14494</v>
      </c>
      <c r="C13871" s="2">
        <v>14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14495</v>
      </c>
      <c r="C13872" s="2">
        <v>16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14496</v>
      </c>
      <c r="C13873" s="2">
        <v>17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16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14498</v>
      </c>
      <c r="C13875" s="2">
        <v>15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14499</v>
      </c>
      <c r="C13876" s="2">
        <v>16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14500</v>
      </c>
      <c r="C13877" s="2">
        <v>18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19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17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12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9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14505</v>
      </c>
      <c r="C13882" s="2">
        <v>9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14506</v>
      </c>
      <c r="C13883" s="2">
        <v>10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14507</v>
      </c>
      <c r="C13884" s="2">
        <v>10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10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14509</v>
      </c>
      <c r="C13886" s="2">
        <v>21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14510</v>
      </c>
      <c r="C13887" s="2">
        <v>22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22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23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14513</v>
      </c>
      <c r="C13890" s="2">
        <v>23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23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24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22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24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18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24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31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29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16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25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23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22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14526</v>
      </c>
      <c r="C13903" s="2">
        <v>19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14527</v>
      </c>
      <c r="C13904" s="2">
        <v>15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14528</v>
      </c>
      <c r="C13905" s="2">
        <v>12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14529</v>
      </c>
      <c r="C13906" s="2">
        <v>8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8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14531</v>
      </c>
      <c r="C13908" s="2">
        <v>12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14532</v>
      </c>
      <c r="C13909" s="2">
        <v>13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14533</v>
      </c>
      <c r="C13910" s="2">
        <v>14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14534</v>
      </c>
      <c r="C13911" s="2">
        <v>15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15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15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15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14538</v>
      </c>
      <c r="C13915" s="2">
        <v>13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14539</v>
      </c>
      <c r="C13916" s="2">
        <v>20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14540</v>
      </c>
      <c r="C13917" s="2">
        <v>21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14541</v>
      </c>
      <c r="C13918" s="2">
        <v>22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14542</v>
      </c>
      <c r="C13919" s="2">
        <v>22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14543</v>
      </c>
      <c r="C13920" s="2">
        <v>23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14544</v>
      </c>
      <c r="C13921" s="2">
        <v>23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14545</v>
      </c>
      <c r="C13922" s="2">
        <v>23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14546</v>
      </c>
      <c r="C13923" s="2">
        <v>23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14547</v>
      </c>
      <c r="C13924" s="2">
        <v>21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16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10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14550</v>
      </c>
      <c r="C13927" s="2">
        <v>16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14551</v>
      </c>
      <c r="C13928" s="2">
        <v>18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14552</v>
      </c>
      <c r="C13929" s="2">
        <v>23</v>
      </c>
      <c r="D13929" s="2" t="s">
        <v>626</v>
      </c>
      <c r="E13929" s="2"/>
      <c r="F13929" s="2"/>
      <c r="G13929" s="2"/>
      <c r="H13929" s="2"/>
    </row>
    <row r="13930" spans="2:8">
      <c r="B13930" s="2" t="s">
        <v>14553</v>
      </c>
      <c r="C13930" s="2">
        <v>28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14554</v>
      </c>
      <c r="C13931" s="2">
        <v>30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14555</v>
      </c>
      <c r="C13932" s="2">
        <v>32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31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29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25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19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9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14561</v>
      </c>
      <c r="C13938" s="2">
        <v>12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15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16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17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17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17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17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17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18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18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18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14572</v>
      </c>
      <c r="C13949" s="2">
        <v>17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14573</v>
      </c>
      <c r="C13950" s="2">
        <v>17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14574</v>
      </c>
      <c r="C13951" s="2">
        <v>16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15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15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17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11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14579</v>
      </c>
      <c r="C13956" s="2">
        <v>11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14580</v>
      </c>
      <c r="C13957" s="2">
        <v>17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14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14582</v>
      </c>
      <c r="C13959" s="2">
        <v>16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14583</v>
      </c>
      <c r="C13960" s="2">
        <v>16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15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15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15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14587</v>
      </c>
      <c r="C13964" s="2">
        <v>15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17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14589</v>
      </c>
      <c r="C13966" s="2">
        <v>17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14590</v>
      </c>
      <c r="C13967" s="2">
        <v>16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14591</v>
      </c>
      <c r="C13968" s="2">
        <v>16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17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16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14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13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14596</v>
      </c>
      <c r="C13973" s="2">
        <v>16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14597</v>
      </c>
      <c r="C13974" s="2">
        <v>17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14598</v>
      </c>
      <c r="C13975" s="2">
        <v>19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20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20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14601</v>
      </c>
      <c r="C13978" s="2">
        <v>20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14602</v>
      </c>
      <c r="C13979" s="2">
        <v>21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14603</v>
      </c>
      <c r="C13980" s="2">
        <v>22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14604</v>
      </c>
      <c r="C13981" s="2">
        <v>21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14605</v>
      </c>
      <c r="C13982" s="2">
        <v>21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19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14607</v>
      </c>
      <c r="C13984" s="2">
        <v>15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14608</v>
      </c>
      <c r="C13985" s="2">
        <v>12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14609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12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11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17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18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17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14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12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22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14621</v>
      </c>
      <c r="C13998" s="2">
        <v>23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14622</v>
      </c>
      <c r="C13999" s="2">
        <v>23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14623</v>
      </c>
      <c r="C14000" s="2">
        <v>24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25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26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26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25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23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19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19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21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22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24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14634</v>
      </c>
      <c r="C14011" s="2">
        <v>24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14635</v>
      </c>
      <c r="C14012" s="2">
        <v>24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14636</v>
      </c>
      <c r="C14013" s="2">
        <v>25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14637</v>
      </c>
      <c r="C14014" s="2">
        <v>24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14638</v>
      </c>
      <c r="C14015" s="2">
        <v>21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14639</v>
      </c>
      <c r="C14016" s="2">
        <v>18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14640</v>
      </c>
      <c r="C14017" s="2">
        <v>16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16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21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24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26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27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14646</v>
      </c>
      <c r="C14023" s="2">
        <v>24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14647</v>
      </c>
      <c r="C14024" s="2">
        <v>17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20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22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23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25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25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25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24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23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22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20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20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22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22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21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21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23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25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14673</v>
      </c>
      <c r="C14050" s="2">
        <v>24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14674</v>
      </c>
      <c r="C14051" s="2">
        <v>23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14675</v>
      </c>
      <c r="C14052" s="2">
        <v>20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14676</v>
      </c>
      <c r="C14053" s="2">
        <v>17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14677</v>
      </c>
      <c r="C14054" s="2">
        <v>21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22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13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12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12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14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17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16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18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20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20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21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21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22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22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23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14707</v>
      </c>
      <c r="C14084" s="2">
        <v>22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14708</v>
      </c>
      <c r="C14085" s="2">
        <v>22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14709</v>
      </c>
      <c r="C14086" s="2">
        <v>20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14710</v>
      </c>
      <c r="C14087" s="2">
        <v>16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13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14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14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13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12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12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12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13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11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10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10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10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19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18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18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8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14739</v>
      </c>
      <c r="C14116" s="2">
        <v>8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14740</v>
      </c>
      <c r="C14117" s="2">
        <v>15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16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20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19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16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16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18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15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14752</v>
      </c>
      <c r="C14129" s="2">
        <v>16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14753</v>
      </c>
      <c r="C14130" s="2">
        <v>16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14754</v>
      </c>
      <c r="C14131" s="2">
        <v>16</v>
      </c>
      <c r="D14131" s="2" t="s">
        <v>626</v>
      </c>
      <c r="E14131" s="2"/>
      <c r="F14131" s="2"/>
      <c r="G14131" s="2"/>
      <c r="H14131" s="2"/>
    </row>
    <row r="14132" spans="2:8">
      <c r="B14132" s="2" t="s">
        <v>14755</v>
      </c>
      <c r="C14132" s="2">
        <v>16</v>
      </c>
      <c r="D14132" s="2" t="s">
        <v>626</v>
      </c>
      <c r="E14132" s="2"/>
      <c r="F14132" s="2"/>
      <c r="G14132" s="2"/>
      <c r="H14132" s="2"/>
    </row>
    <row r="14133" spans="2:8">
      <c r="B14133" s="2" t="s">
        <v>14756</v>
      </c>
      <c r="C14133" s="2">
        <v>17</v>
      </c>
      <c r="D14133" s="2" t="s">
        <v>626</v>
      </c>
      <c r="E14133" s="2"/>
      <c r="F14133" s="2"/>
      <c r="G14133" s="2"/>
      <c r="H14133" s="2"/>
    </row>
    <row r="14134" spans="2:8">
      <c r="B14134" s="2" t="s">
        <v>14757</v>
      </c>
      <c r="C14134" s="2">
        <v>18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14758</v>
      </c>
      <c r="C14135" s="2">
        <v>18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14759</v>
      </c>
      <c r="C14136" s="2">
        <v>18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14760</v>
      </c>
      <c r="C14137" s="2">
        <v>18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18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27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30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29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29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30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14767</v>
      </c>
      <c r="C14144" s="2">
        <v>30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14768</v>
      </c>
      <c r="C14145" s="2">
        <v>28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14769</v>
      </c>
      <c r="C14146" s="2">
        <v>25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14770</v>
      </c>
      <c r="C14147" s="2">
        <v>19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14771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18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20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20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20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14783</v>
      </c>
      <c r="C14160" s="2">
        <v>19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14784</v>
      </c>
      <c r="C14161" s="2">
        <v>19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20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21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14787</v>
      </c>
      <c r="C14164" s="2">
        <v>21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14788</v>
      </c>
      <c r="C14165" s="2">
        <v>20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14789</v>
      </c>
      <c r="C14166" s="2">
        <v>20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14790</v>
      </c>
      <c r="C14167" s="2">
        <v>20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14791</v>
      </c>
      <c r="C14168" s="2">
        <v>17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14792</v>
      </c>
      <c r="C14169" s="2">
        <v>18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14793</v>
      </c>
      <c r="C14170" s="2">
        <v>19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14794</v>
      </c>
      <c r="C14171" s="2">
        <v>19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14795</v>
      </c>
      <c r="C14172" s="2">
        <v>20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14796</v>
      </c>
      <c r="C14173" s="2">
        <v>20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14797</v>
      </c>
      <c r="C14174" s="2">
        <v>20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14798</v>
      </c>
      <c r="C14175" s="2">
        <v>20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14799</v>
      </c>
      <c r="C14176" s="2">
        <v>20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19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18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14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17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18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14807</v>
      </c>
      <c r="C14184" s="2">
        <v>19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14808</v>
      </c>
      <c r="C14185" s="2">
        <v>20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14809</v>
      </c>
      <c r="C14186" s="2">
        <v>21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14810</v>
      </c>
      <c r="C14187" s="2">
        <v>23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14811</v>
      </c>
      <c r="C14188" s="2">
        <v>21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14812</v>
      </c>
      <c r="C14189" s="2">
        <v>15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14813</v>
      </c>
      <c r="C14190" s="2">
        <v>14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18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14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13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13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12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12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12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11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14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15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14830</v>
      </c>
      <c r="C14207" s="2">
        <v>19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14831</v>
      </c>
      <c r="C14208" s="2">
        <v>21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22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14833</v>
      </c>
      <c r="C14210" s="2">
        <v>23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14834</v>
      </c>
      <c r="C14211" s="2">
        <v>23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14835</v>
      </c>
      <c r="C14212" s="2">
        <v>24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14836</v>
      </c>
      <c r="C14213" s="2">
        <v>25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14837</v>
      </c>
      <c r="C14214" s="2">
        <v>24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24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21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15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14841</v>
      </c>
      <c r="C14218" s="2">
        <v>11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11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10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10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10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14846</v>
      </c>
      <c r="C14223" s="2">
        <v>10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14847</v>
      </c>
      <c r="C14224" s="2">
        <v>11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10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21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14851</v>
      </c>
      <c r="C14228" s="2">
        <v>23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14852</v>
      </c>
      <c r="C14229" s="2">
        <v>24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14853</v>
      </c>
      <c r="C14230" s="2">
        <v>23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14854</v>
      </c>
      <c r="C14231" s="2">
        <v>22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14855</v>
      </c>
      <c r="C14232" s="2">
        <v>22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14856</v>
      </c>
      <c r="C14233" s="2">
        <v>21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17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14858</v>
      </c>
      <c r="C14235" s="2">
        <v>14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20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19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19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17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8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14876</v>
      </c>
      <c r="C14253" s="2">
        <v>12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13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15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17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18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16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15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15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16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15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14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14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13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8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14896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20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18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23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14907</v>
      </c>
      <c r="C14284" s="2">
        <v>24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14908</v>
      </c>
      <c r="C14285" s="2">
        <v>24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14909</v>
      </c>
      <c r="C14286" s="2">
        <v>24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25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14911</v>
      </c>
      <c r="C14288" s="2">
        <v>25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14912</v>
      </c>
      <c r="C14289" s="2">
        <v>25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14913</v>
      </c>
      <c r="C14290" s="2">
        <v>25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24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17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17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18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16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13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21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21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22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22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22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21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22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14927</v>
      </c>
      <c r="C14304" s="2">
        <v>22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14928</v>
      </c>
      <c r="C14305" s="2">
        <v>22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14929</v>
      </c>
      <c r="C14306" s="2">
        <v>21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14930</v>
      </c>
      <c r="C14307" s="2">
        <v>12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14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15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14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16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14935</v>
      </c>
      <c r="C14312" s="2">
        <v>20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14936</v>
      </c>
      <c r="C14313" s="2">
        <v>21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14937</v>
      </c>
      <c r="C14314" s="2">
        <v>23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14938</v>
      </c>
      <c r="C14315" s="2">
        <v>26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14939</v>
      </c>
      <c r="C14316" s="2">
        <v>27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10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20</v>
      </c>
      <c r="D14318" s="2" t="s">
        <v>626</v>
      </c>
      <c r="E14318" s="2"/>
      <c r="F14318" s="2"/>
      <c r="G14318" s="2"/>
      <c r="H14318" s="2"/>
    </row>
    <row r="14319" spans="2:8">
      <c r="B14319" s="2" t="s">
        <v>14942</v>
      </c>
      <c r="C14319" s="2">
        <v>23</v>
      </c>
      <c r="D14319" s="2" t="s">
        <v>626</v>
      </c>
      <c r="E14319" s="2"/>
      <c r="F14319" s="2"/>
      <c r="G14319" s="2"/>
      <c r="H14319" s="2"/>
    </row>
    <row r="14320" spans="2:8">
      <c r="B14320" s="2" t="s">
        <v>14943</v>
      </c>
      <c r="C14320" s="2">
        <v>25</v>
      </c>
      <c r="D14320" s="2" t="s">
        <v>626</v>
      </c>
      <c r="E14320" s="2"/>
      <c r="F14320" s="2"/>
      <c r="G14320" s="2"/>
      <c r="H14320" s="2"/>
    </row>
    <row r="14321" spans="2:8">
      <c r="B14321" s="2" t="s">
        <v>14944</v>
      </c>
      <c r="C14321" s="2">
        <v>27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14945</v>
      </c>
      <c r="C14322" s="2">
        <v>16</v>
      </c>
      <c r="D14322" s="2" t="s">
        <v>626</v>
      </c>
      <c r="E14322" s="2"/>
      <c r="F14322" s="2"/>
      <c r="G14322" s="2"/>
      <c r="H14322" s="2"/>
    </row>
    <row r="14323" spans="2:8">
      <c r="B14323" s="2" t="s">
        <v>14946</v>
      </c>
      <c r="C14323" s="2">
        <v>21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14947</v>
      </c>
      <c r="C14324" s="2">
        <v>22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14948</v>
      </c>
      <c r="C14325" s="2">
        <v>23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26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28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28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24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19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16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22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26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26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31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35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35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31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14962</v>
      </c>
      <c r="C14339" s="2">
        <v>26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18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18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22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25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26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14968</v>
      </c>
      <c r="C14345" s="2">
        <v>25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14969</v>
      </c>
      <c r="C14346" s="2">
        <v>19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19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13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19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13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11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12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12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13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13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13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13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12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17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17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17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14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15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15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14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13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13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13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13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13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13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14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13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18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15021</v>
      </c>
      <c r="C14398" s="2">
        <v>20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15022</v>
      </c>
      <c r="C14399" s="2">
        <v>21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15023</v>
      </c>
      <c r="C14400" s="2">
        <v>20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20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20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20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21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20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20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19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18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15032</v>
      </c>
      <c r="C14409" s="2">
        <v>15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15033</v>
      </c>
      <c r="C14410" s="2">
        <v>6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15034</v>
      </c>
      <c r="C14411" s="2">
        <v>17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15035</v>
      </c>
      <c r="C14412" s="2">
        <v>18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15036</v>
      </c>
      <c r="C14413" s="2">
        <v>20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15037</v>
      </c>
      <c r="C14414" s="2">
        <v>19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17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15039</v>
      </c>
      <c r="C14416" s="2">
        <v>15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15040</v>
      </c>
      <c r="C14417" s="2">
        <v>16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17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17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17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16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16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15046</v>
      </c>
      <c r="C14423" s="2">
        <v>16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15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15048</v>
      </c>
      <c r="C14425" s="2">
        <v>11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15049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18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18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20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15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15061</v>
      </c>
      <c r="C14438" s="2">
        <v>18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15062</v>
      </c>
      <c r="C14439" s="2">
        <v>16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15063</v>
      </c>
      <c r="C14440" s="2">
        <v>17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19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15065</v>
      </c>
      <c r="C14442" s="2">
        <v>21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15066</v>
      </c>
      <c r="C14443" s="2">
        <v>23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15067</v>
      </c>
      <c r="C14444" s="2">
        <v>25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15068</v>
      </c>
      <c r="C14445" s="2">
        <v>23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15069</v>
      </c>
      <c r="C14446" s="2">
        <v>21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15070</v>
      </c>
      <c r="C14447" s="2">
        <v>18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15071</v>
      </c>
      <c r="C14448" s="2">
        <v>14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15072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28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33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31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31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32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31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31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28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16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33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15092</v>
      </c>
      <c r="C14469" s="2">
        <v>38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15093</v>
      </c>
      <c r="C14470" s="2">
        <v>37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15094</v>
      </c>
      <c r="C14471" s="2">
        <v>36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15095</v>
      </c>
      <c r="C14472" s="2">
        <v>35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15096</v>
      </c>
      <c r="C14473" s="2">
        <v>33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15097</v>
      </c>
      <c r="C14474" s="2">
        <v>28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21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18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17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18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19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20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21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21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21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20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19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16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12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16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18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19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18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18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18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17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16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17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17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17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20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12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8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25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23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15139</v>
      </c>
      <c r="C14516" s="2">
        <v>23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15140</v>
      </c>
      <c r="C14517" s="2">
        <v>25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15141</v>
      </c>
      <c r="C14518" s="2">
        <v>26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15142</v>
      </c>
      <c r="C14519" s="2">
        <v>27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15143</v>
      </c>
      <c r="C14520" s="2">
        <v>28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15144</v>
      </c>
      <c r="C14521" s="2">
        <v>27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15145</v>
      </c>
      <c r="C14522" s="2">
        <v>25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15146</v>
      </c>
      <c r="C14523" s="2">
        <v>15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16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16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15149</v>
      </c>
      <c r="C14526" s="2">
        <v>18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19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20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20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19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19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18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18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18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15158</v>
      </c>
      <c r="C14535" s="2">
        <v>18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15159</v>
      </c>
      <c r="C14536" s="2">
        <v>16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15160</v>
      </c>
      <c r="C14537" s="2">
        <v>14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15161</v>
      </c>
      <c r="C14538" s="2">
        <v>11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17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15163</v>
      </c>
      <c r="C14540" s="2">
        <v>22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15164</v>
      </c>
      <c r="C14541" s="2">
        <v>24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15165</v>
      </c>
      <c r="C14542" s="2">
        <v>24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24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22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15168</v>
      </c>
      <c r="C14545" s="2">
        <v>15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15169</v>
      </c>
      <c r="C14546" s="2">
        <v>13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10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15173</v>
      </c>
      <c r="C14550" s="2">
        <v>9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15174</v>
      </c>
      <c r="C14551" s="2">
        <v>10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15175</v>
      </c>
      <c r="C14552" s="2">
        <v>20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18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17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14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13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11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11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12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12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11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11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11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10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10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40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15190</v>
      </c>
      <c r="C14567" s="2">
        <v>40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15191</v>
      </c>
      <c r="C14568" s="2">
        <v>40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15192</v>
      </c>
      <c r="C14569" s="2">
        <v>39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15193</v>
      </c>
      <c r="C14570" s="2">
        <v>33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15194</v>
      </c>
      <c r="C14571" s="2">
        <v>27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15195</v>
      </c>
      <c r="C14572" s="2">
        <v>19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15196</v>
      </c>
      <c r="C14573" s="2">
        <v>14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16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11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13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13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13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13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13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13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16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16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16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14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11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16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19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23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22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19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18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15234</v>
      </c>
      <c r="C14611" s="2">
        <v>19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15235</v>
      </c>
      <c r="C14612" s="2">
        <v>20</v>
      </c>
      <c r="D14612" s="2" t="s">
        <v>626</v>
      </c>
      <c r="E14612" s="2"/>
      <c r="F14612" s="2"/>
      <c r="G14612" s="2"/>
      <c r="H14612" s="2"/>
    </row>
    <row r="14613" spans="2:8">
      <c r="B14613" s="2" t="s">
        <v>15236</v>
      </c>
      <c r="C14613" s="2">
        <v>18</v>
      </c>
      <c r="D14613" s="2" t="s">
        <v>626</v>
      </c>
      <c r="E14613" s="2"/>
      <c r="F14613" s="2"/>
      <c r="G14613" s="2"/>
      <c r="H14613" s="2"/>
    </row>
    <row r="14614" spans="2:8">
      <c r="B14614" s="2" t="s">
        <v>15237</v>
      </c>
      <c r="C14614" s="2">
        <v>20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15238</v>
      </c>
      <c r="C14615" s="2">
        <v>18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15239</v>
      </c>
      <c r="C14616" s="2">
        <v>17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15240</v>
      </c>
      <c r="C14617" s="2">
        <v>18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17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10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19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23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25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22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23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15248</v>
      </c>
      <c r="C14625" s="2">
        <v>25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15249</v>
      </c>
      <c r="C14626" s="2">
        <v>25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15250</v>
      </c>
      <c r="C14627" s="2">
        <v>25</v>
      </c>
      <c r="D14627" s="2" t="s">
        <v>626</v>
      </c>
      <c r="E14627" s="2"/>
      <c r="F14627" s="2"/>
      <c r="G14627" s="2"/>
      <c r="H14627" s="2"/>
    </row>
    <row r="14628" spans="2:8">
      <c r="B14628" s="2" t="s">
        <v>15251</v>
      </c>
      <c r="C14628" s="2">
        <v>24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15252</v>
      </c>
      <c r="C14629" s="2">
        <v>20</v>
      </c>
      <c r="D14629" s="2" t="s">
        <v>626</v>
      </c>
      <c r="E14629" s="2"/>
      <c r="F14629" s="2"/>
      <c r="G14629" s="2"/>
      <c r="H14629" s="2"/>
    </row>
    <row r="14630" spans="2:8">
      <c r="B14630" s="2" t="s">
        <v>15253</v>
      </c>
      <c r="C14630" s="2">
        <v>10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15254</v>
      </c>
      <c r="C14631" s="2">
        <v>9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14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14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15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16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16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10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11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14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14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13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13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13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14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15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15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14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14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15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14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13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13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12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8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17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17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21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22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18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15293</v>
      </c>
      <c r="C14670" s="2">
        <v>17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15294</v>
      </c>
      <c r="C14671" s="2">
        <v>18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20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21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22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21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19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16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12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15302</v>
      </c>
      <c r="C14679" s="2">
        <v>18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15303</v>
      </c>
      <c r="C14680" s="2">
        <v>19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19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15305</v>
      </c>
      <c r="C14682" s="2">
        <v>20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15306</v>
      </c>
      <c r="C14683" s="2">
        <v>22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15307</v>
      </c>
      <c r="C14684" s="2">
        <v>24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15308</v>
      </c>
      <c r="C14685" s="2">
        <v>25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15309</v>
      </c>
      <c r="C14686" s="2">
        <v>24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22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19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18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11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11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13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15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15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15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15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15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15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16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14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17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15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29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33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36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39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39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36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15333</v>
      </c>
      <c r="C14710" s="2">
        <v>29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19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30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29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31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30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15339</v>
      </c>
      <c r="C14716" s="2">
        <v>28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28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27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21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15343</v>
      </c>
      <c r="C14720" s="2">
        <v>35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15344</v>
      </c>
      <c r="C14721" s="2">
        <v>40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15345</v>
      </c>
      <c r="C14722" s="2">
        <v>44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15346</v>
      </c>
      <c r="C14723" s="2">
        <v>47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15347</v>
      </c>
      <c r="C14724" s="2">
        <v>44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15348</v>
      </c>
      <c r="C14725" s="2">
        <v>35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15349</v>
      </c>
      <c r="C14726" s="2">
        <v>19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15350</v>
      </c>
      <c r="C14727" s="2">
        <v>30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15351</v>
      </c>
      <c r="C14728" s="2">
        <v>33</v>
      </c>
      <c r="D14728" s="2" t="s">
        <v>626</v>
      </c>
      <c r="E14728" s="2"/>
      <c r="F14728" s="2"/>
      <c r="G14728" s="2"/>
      <c r="H14728" s="2"/>
    </row>
    <row r="14729" spans="2:8">
      <c r="B14729" s="2" t="s">
        <v>15352</v>
      </c>
      <c r="C14729" s="2">
        <v>34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15353</v>
      </c>
      <c r="C14730" s="2">
        <v>34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33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32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15356</v>
      </c>
      <c r="C14733" s="2">
        <v>27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23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15358</v>
      </c>
      <c r="C14735" s="2">
        <v>14</v>
      </c>
      <c r="D14735" s="2" t="s">
        <v>626</v>
      </c>
      <c r="E14735" s="2"/>
      <c r="F14735" s="2"/>
      <c r="G14735" s="2"/>
      <c r="H14735" s="2"/>
    </row>
    <row r="14736" spans="2:8">
      <c r="B14736" s="2" t="s">
        <v>15359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19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20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19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18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18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19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15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15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16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17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15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16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18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17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17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21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18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13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13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15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14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14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14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14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15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15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15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15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11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11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15433</v>
      </c>
      <c r="C14810" s="2">
        <v>11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15434</v>
      </c>
      <c r="C14811" s="2">
        <v>11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15435</v>
      </c>
      <c r="C14812" s="2">
        <v>11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15436</v>
      </c>
      <c r="C14813" s="2">
        <v>11</v>
      </c>
      <c r="D14813" s="2" t="s">
        <v>626</v>
      </c>
      <c r="E14813" s="2"/>
      <c r="F14813" s="2"/>
      <c r="G14813" s="2"/>
      <c r="H14813" s="2"/>
    </row>
    <row r="14814" spans="2:8">
      <c r="B14814" s="2" t="s">
        <v>15437</v>
      </c>
      <c r="C14814" s="2">
        <v>12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15438</v>
      </c>
      <c r="C14815" s="2">
        <v>12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15439</v>
      </c>
      <c r="C14816" s="2">
        <v>12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15440</v>
      </c>
      <c r="C14817" s="2">
        <v>14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15441</v>
      </c>
      <c r="C14818" s="2">
        <v>19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15442</v>
      </c>
      <c r="C14819" s="2">
        <v>19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22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15444</v>
      </c>
      <c r="C14821" s="2">
        <v>24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15445</v>
      </c>
      <c r="C14822" s="2">
        <v>24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21</v>
      </c>
      <c r="D14823" s="2" t="s">
        <v>626</v>
      </c>
      <c r="E14823" s="2"/>
      <c r="F14823" s="2"/>
      <c r="G14823" s="2"/>
      <c r="H14823" s="2"/>
    </row>
    <row r="14824" spans="2:8">
      <c r="B14824" s="2" t="s">
        <v>15447</v>
      </c>
      <c r="C14824" s="2">
        <v>27</v>
      </c>
      <c r="D14824" s="2" t="s">
        <v>626</v>
      </c>
      <c r="E14824" s="2"/>
      <c r="F14824" s="2"/>
      <c r="G14824" s="2"/>
      <c r="H14824" s="2"/>
    </row>
    <row r="14825" spans="2:8">
      <c r="B14825" s="2" t="s">
        <v>15448</v>
      </c>
      <c r="C14825" s="2">
        <v>25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15449</v>
      </c>
      <c r="C14826" s="2">
        <v>23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22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23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24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23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15454</v>
      </c>
      <c r="C14831" s="2">
        <v>24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15455</v>
      </c>
      <c r="C14832" s="2">
        <v>23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15456</v>
      </c>
      <c r="C14833" s="2">
        <v>19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15457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31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15468</v>
      </c>
      <c r="C14845" s="2">
        <v>33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15469</v>
      </c>
      <c r="C14846" s="2">
        <v>33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15470</v>
      </c>
      <c r="C14847" s="2">
        <v>33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15471</v>
      </c>
      <c r="C14848" s="2">
        <v>32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15472</v>
      </c>
      <c r="C14849" s="2">
        <v>31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15473</v>
      </c>
      <c r="C14850" s="2">
        <v>28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15474</v>
      </c>
      <c r="C14851" s="2">
        <v>20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15475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19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22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15487</v>
      </c>
      <c r="C14864" s="2">
        <v>22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15488</v>
      </c>
      <c r="C14865" s="2">
        <v>23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15489</v>
      </c>
      <c r="C14866" s="2">
        <v>23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24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15491</v>
      </c>
      <c r="C14868" s="2">
        <v>23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22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22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21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21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19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16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14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18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17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10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11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10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10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17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12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12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10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10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13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16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12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20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21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15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13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16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16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16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18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21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20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16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33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35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36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36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35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15541</v>
      </c>
      <c r="C14918" s="2">
        <v>32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26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17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15544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33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37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34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38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40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38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38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36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30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18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9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13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20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18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23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15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24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15576</v>
      </c>
      <c r="C14953" s="2">
        <v>26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15577</v>
      </c>
      <c r="C14954" s="2">
        <v>26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15578</v>
      </c>
      <c r="C14955" s="2">
        <v>26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15579</v>
      </c>
      <c r="C14956" s="2">
        <v>25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25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25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25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24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21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18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18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16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17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21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15598</v>
      </c>
      <c r="C14975" s="2">
        <v>28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15599</v>
      </c>
      <c r="C14976" s="2">
        <v>29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30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29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15602</v>
      </c>
      <c r="C14979" s="2">
        <v>27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27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26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15605</v>
      </c>
      <c r="C14982" s="2">
        <v>26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23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15607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15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16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15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6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10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10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15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15631</v>
      </c>
      <c r="C15008" s="2">
        <v>19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15632</v>
      </c>
      <c r="C15009" s="2">
        <v>24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15633</v>
      </c>
      <c r="C15010" s="2">
        <v>22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25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27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27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15637</v>
      </c>
      <c r="C15014" s="2">
        <v>26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20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15639</v>
      </c>
      <c r="C15016" s="2">
        <v>18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15640</v>
      </c>
      <c r="C15017" s="2">
        <v>22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15641</v>
      </c>
      <c r="C15018" s="2">
        <v>26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15642</v>
      </c>
      <c r="C15019" s="2">
        <v>28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29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30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15645</v>
      </c>
      <c r="C15022" s="2">
        <v>31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15646</v>
      </c>
      <c r="C15023" s="2">
        <v>28</v>
      </c>
      <c r="D15023" s="2" t="s">
        <v>626</v>
      </c>
      <c r="E15023" s="2"/>
      <c r="F15023" s="2"/>
      <c r="G15023" s="2"/>
      <c r="H15023" s="2"/>
    </row>
    <row r="15024" spans="2:8">
      <c r="B15024" s="2" t="s">
        <v>15647</v>
      </c>
      <c r="C15024" s="2">
        <v>25</v>
      </c>
      <c r="D15024" s="2" t="s">
        <v>626</v>
      </c>
      <c r="E15024" s="2"/>
      <c r="F15024" s="2"/>
      <c r="G15024" s="2"/>
      <c r="H15024" s="2"/>
    </row>
    <row r="15025" spans="2:8">
      <c r="B15025" s="2" t="s">
        <v>15648</v>
      </c>
      <c r="C15025" s="2">
        <v>19</v>
      </c>
      <c r="D15025" s="2" t="s">
        <v>626</v>
      </c>
      <c r="E15025" s="2"/>
      <c r="F15025" s="2"/>
      <c r="G15025" s="2"/>
      <c r="H15025" s="2"/>
    </row>
    <row r="15026" spans="2:8">
      <c r="B15026" s="2" t="s">
        <v>15649</v>
      </c>
      <c r="C15026" s="2">
        <v>11</v>
      </c>
      <c r="D15026" s="2" t="s">
        <v>626</v>
      </c>
      <c r="E15026" s="2"/>
      <c r="F15026" s="2"/>
      <c r="G15026" s="2"/>
      <c r="H15026" s="2"/>
    </row>
    <row r="15027" spans="2:8">
      <c r="B15027" s="2" t="s">
        <v>15650</v>
      </c>
      <c r="C15027" s="2">
        <v>12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15651</v>
      </c>
      <c r="C15028" s="2">
        <v>15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18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15653</v>
      </c>
      <c r="C15030" s="2">
        <v>20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15654</v>
      </c>
      <c r="C15031" s="2">
        <v>21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15655</v>
      </c>
      <c r="C15032" s="2">
        <v>21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23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20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15658</v>
      </c>
      <c r="C15035" s="2">
        <v>18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15659</v>
      </c>
      <c r="C15036" s="2">
        <v>17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15660</v>
      </c>
      <c r="C15037" s="2">
        <v>17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15661</v>
      </c>
      <c r="C15038" s="2">
        <v>13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15662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20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22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23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22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15676</v>
      </c>
      <c r="C15053" s="2">
        <v>21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15677</v>
      </c>
      <c r="C15054" s="2">
        <v>22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15678</v>
      </c>
      <c r="C15055" s="2">
        <v>24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25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25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24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23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19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32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33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15686</v>
      </c>
      <c r="C15063" s="2">
        <v>35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36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34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30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15690</v>
      </c>
      <c r="C15067" s="2">
        <v>27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15691</v>
      </c>
      <c r="C15068" s="2">
        <v>22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27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29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32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33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33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32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15698</v>
      </c>
      <c r="C15075" s="2">
        <v>29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15699</v>
      </c>
      <c r="C15076" s="2">
        <v>23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15700</v>
      </c>
      <c r="C15077" s="2">
        <v>18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16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12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12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13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14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15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16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14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12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11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11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10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11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12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16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15716</v>
      </c>
      <c r="C15093" s="2">
        <v>16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15717</v>
      </c>
      <c r="C15094" s="2">
        <v>20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15718</v>
      </c>
      <c r="C15095" s="2">
        <v>21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15719</v>
      </c>
      <c r="C15096" s="2">
        <v>22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15720</v>
      </c>
      <c r="C15097" s="2">
        <v>22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24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26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24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15724</v>
      </c>
      <c r="C15101" s="2">
        <v>24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15725</v>
      </c>
      <c r="C15102" s="2">
        <v>26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15726</v>
      </c>
      <c r="C15103" s="2">
        <v>25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15727</v>
      </c>
      <c r="C15104" s="2">
        <v>19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15728</v>
      </c>
      <c r="C15105" s="2">
        <v>15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15729</v>
      </c>
      <c r="C15106" s="2">
        <v>14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15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15731</v>
      </c>
      <c r="C15108" s="2">
        <v>18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23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15733</v>
      </c>
      <c r="C15110" s="2">
        <v>24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15734</v>
      </c>
      <c r="C15111" s="2">
        <v>18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15735</v>
      </c>
      <c r="C15112" s="2">
        <v>13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22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15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10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12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16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20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15742</v>
      </c>
      <c r="C15119" s="2">
        <v>20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15743</v>
      </c>
      <c r="C15120" s="2">
        <v>21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15744</v>
      </c>
      <c r="C15121" s="2">
        <v>23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15745</v>
      </c>
      <c r="C15122" s="2">
        <v>22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15746</v>
      </c>
      <c r="C15123" s="2">
        <v>20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15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31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33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34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15751</v>
      </c>
      <c r="C15128" s="2">
        <v>34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33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15753</v>
      </c>
      <c r="C15130" s="2">
        <v>24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15754</v>
      </c>
      <c r="C15131" s="2">
        <v>13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18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18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20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10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12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12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13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14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15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15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14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18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16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16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17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17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16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14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17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16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17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16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16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15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19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19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15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11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25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15791</v>
      </c>
      <c r="C15168" s="2">
        <v>28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15792</v>
      </c>
      <c r="C15169" s="2">
        <v>29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15793</v>
      </c>
      <c r="C15170" s="2">
        <v>29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15794</v>
      </c>
      <c r="C15171" s="2">
        <v>29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29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27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26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15798</v>
      </c>
      <c r="C15175" s="2">
        <v>22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15799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16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12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19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16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12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12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14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20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15810</v>
      </c>
      <c r="C15187" s="2">
        <v>21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16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7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5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11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15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19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15817</v>
      </c>
      <c r="C15194" s="2">
        <v>21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15818</v>
      </c>
      <c r="C15195" s="2">
        <v>23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15819</v>
      </c>
      <c r="C15196" s="2">
        <v>25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26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15821</v>
      </c>
      <c r="C15198" s="2">
        <v>23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8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11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15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14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16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15827</v>
      </c>
      <c r="C15204" s="2">
        <v>20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22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21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18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23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21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18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19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22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15836</v>
      </c>
      <c r="C15213" s="2">
        <v>23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15837</v>
      </c>
      <c r="C15214" s="2">
        <v>18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15838</v>
      </c>
      <c r="C15215" s="2">
        <v>6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15839</v>
      </c>
      <c r="C15216" s="2">
        <v>12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17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11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11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13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15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17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18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18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18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17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17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17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17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17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21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17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16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16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12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14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13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12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19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19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18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18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16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15892</v>
      </c>
      <c r="C15269" s="2">
        <v>16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18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15894</v>
      </c>
      <c r="C15271" s="2">
        <v>22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15895</v>
      </c>
      <c r="C15272" s="2">
        <v>27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29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28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26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21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22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22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7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18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13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17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16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15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15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15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15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15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15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15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15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15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16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16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16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31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18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19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18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13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14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16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16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14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12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16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11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12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16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9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15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15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14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8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16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15968</v>
      </c>
      <c r="C15345" s="2">
        <v>22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28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15970</v>
      </c>
      <c r="C15347" s="2">
        <v>33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15971</v>
      </c>
      <c r="C15348" s="2">
        <v>37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35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30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15974</v>
      </c>
      <c r="C15351" s="2">
        <v>20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15975</v>
      </c>
      <c r="C15352" s="2">
        <v>17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15976</v>
      </c>
      <c r="C15353" s="2">
        <v>16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15977</v>
      </c>
      <c r="C15354" s="2">
        <v>16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15978</v>
      </c>
      <c r="C15355" s="2">
        <v>15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15979</v>
      </c>
      <c r="C15356" s="2">
        <v>15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15980</v>
      </c>
      <c r="C15357" s="2">
        <v>14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15981</v>
      </c>
      <c r="C15358" s="2">
        <v>15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15982</v>
      </c>
      <c r="C15359" s="2">
        <v>15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15983</v>
      </c>
      <c r="C15360" s="2">
        <v>16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15984</v>
      </c>
      <c r="C15361" s="2">
        <v>17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15985</v>
      </c>
      <c r="C15362" s="2">
        <v>17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15986</v>
      </c>
      <c r="C15363" s="2">
        <v>17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15987</v>
      </c>
      <c r="C15364" s="2">
        <v>16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15988</v>
      </c>
      <c r="C15365" s="2">
        <v>14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15989</v>
      </c>
      <c r="C15366" s="2">
        <v>13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15990</v>
      </c>
      <c r="C15367" s="2">
        <v>10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15991</v>
      </c>
      <c r="C15368" s="2">
        <v>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10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13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15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16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17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13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14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14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17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22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27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27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16004</v>
      </c>
      <c r="C15381" s="2">
        <v>25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16005</v>
      </c>
      <c r="C15382" s="2">
        <v>27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29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27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26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22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13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16021</v>
      </c>
      <c r="C15398" s="2">
        <v>16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21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16023</v>
      </c>
      <c r="C15400" s="2">
        <v>24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16024</v>
      </c>
      <c r="C15401" s="2">
        <v>25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16025</v>
      </c>
      <c r="C15402" s="2">
        <v>25</v>
      </c>
      <c r="D15402" s="2" t="s">
        <v>626</v>
      </c>
      <c r="E15402" s="2"/>
      <c r="F15402" s="2"/>
      <c r="G15402" s="2"/>
      <c r="H15402" s="2"/>
    </row>
    <row r="15403" spans="2:8">
      <c r="B15403" s="2" t="s">
        <v>16026</v>
      </c>
      <c r="C15403" s="2">
        <v>24</v>
      </c>
      <c r="D15403" s="2" t="s">
        <v>626</v>
      </c>
      <c r="E15403" s="2"/>
      <c r="F15403" s="2"/>
      <c r="G15403" s="2"/>
      <c r="H15403" s="2"/>
    </row>
    <row r="15404" spans="2:8">
      <c r="B15404" s="2" t="s">
        <v>16027</v>
      </c>
      <c r="C15404" s="2">
        <v>23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16028</v>
      </c>
      <c r="C15405" s="2">
        <v>22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16029</v>
      </c>
      <c r="C15406" s="2">
        <v>20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16030</v>
      </c>
      <c r="C15407" s="2">
        <v>17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16031</v>
      </c>
      <c r="C15408" s="2">
        <v>16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29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28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27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16035</v>
      </c>
      <c r="C15412" s="2">
        <v>27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16036</v>
      </c>
      <c r="C15413" s="2">
        <v>28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31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31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29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21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13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16042</v>
      </c>
      <c r="C15419" s="2">
        <v>15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16043</v>
      </c>
      <c r="C15420" s="2">
        <v>15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11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22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18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21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23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24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25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16057</v>
      </c>
      <c r="C15434" s="2">
        <v>25</v>
      </c>
      <c r="D15434" s="2" t="s">
        <v>626</v>
      </c>
      <c r="E15434" s="2"/>
      <c r="F15434" s="2"/>
      <c r="G15434" s="2"/>
      <c r="H15434" s="2"/>
    </row>
    <row r="15435" spans="2:8">
      <c r="B15435" s="2" t="s">
        <v>16058</v>
      </c>
      <c r="C15435" s="2">
        <v>28</v>
      </c>
      <c r="D15435" s="2" t="s">
        <v>626</v>
      </c>
      <c r="E15435" s="2"/>
      <c r="F15435" s="2"/>
      <c r="G15435" s="2"/>
      <c r="H15435" s="2"/>
    </row>
    <row r="15436" spans="2:8">
      <c r="B15436" s="2" t="s">
        <v>16059</v>
      </c>
      <c r="C15436" s="2">
        <v>29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16060</v>
      </c>
      <c r="C15437" s="2">
        <v>29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16061</v>
      </c>
      <c r="C15438" s="2">
        <v>25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16062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15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10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13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17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17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5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16075</v>
      </c>
      <c r="C15452" s="2">
        <v>7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16076</v>
      </c>
      <c r="C15453" s="2">
        <v>11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11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16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17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16080</v>
      </c>
      <c r="C15457" s="2">
        <v>18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16081</v>
      </c>
      <c r="C15458" s="2">
        <v>16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16082</v>
      </c>
      <c r="C15459" s="2">
        <v>13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16083</v>
      </c>
      <c r="C15460" s="2">
        <v>9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16084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38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40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29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31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32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16108</v>
      </c>
      <c r="C15485" s="2">
        <v>31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16109</v>
      </c>
      <c r="C15486" s="2">
        <v>30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16110</v>
      </c>
      <c r="C15487" s="2">
        <v>25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21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16112</v>
      </c>
      <c r="C15489" s="2">
        <v>12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16113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20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16118</v>
      </c>
      <c r="C15495" s="2">
        <v>21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16119</v>
      </c>
      <c r="C15496" s="2">
        <v>22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16120</v>
      </c>
      <c r="C15497" s="2">
        <v>22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23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23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16123</v>
      </c>
      <c r="C15500" s="2">
        <v>24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16124</v>
      </c>
      <c r="C15501" s="2">
        <v>23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23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16126</v>
      </c>
      <c r="C15503" s="2">
        <v>23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16127</v>
      </c>
      <c r="C15504" s="2">
        <v>22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12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13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16130</v>
      </c>
      <c r="C15507" s="2">
        <v>15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16131</v>
      </c>
      <c r="C15508" s="2">
        <v>16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17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18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18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16135</v>
      </c>
      <c r="C15512" s="2">
        <v>22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27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27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23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19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10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15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17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12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10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9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12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15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17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17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18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20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29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16161</v>
      </c>
      <c r="C15538" s="2">
        <v>34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16162</v>
      </c>
      <c r="C15539" s="2">
        <v>37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16163</v>
      </c>
      <c r="C15540" s="2">
        <v>35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16164</v>
      </c>
      <c r="C15541" s="2">
        <v>31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27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16166</v>
      </c>
      <c r="C15543" s="2">
        <v>24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16167</v>
      </c>
      <c r="C15544" s="2">
        <v>20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16168</v>
      </c>
      <c r="C15545" s="2">
        <v>12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16169</v>
      </c>
      <c r="C15546" s="2">
        <v>13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16170</v>
      </c>
      <c r="C15547" s="2">
        <v>14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16171</v>
      </c>
      <c r="C15548" s="2">
        <v>15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16172</v>
      </c>
      <c r="C15549" s="2">
        <v>16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16173</v>
      </c>
      <c r="C15550" s="2">
        <v>18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27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29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30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28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16178</v>
      </c>
      <c r="C15555" s="2">
        <v>24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16179</v>
      </c>
      <c r="C15556" s="2">
        <v>20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16180</v>
      </c>
      <c r="C15557" s="2">
        <v>16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16181</v>
      </c>
      <c r="C15558" s="2">
        <v>20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16182</v>
      </c>
      <c r="C15559" s="2">
        <v>23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16183</v>
      </c>
      <c r="C15560" s="2">
        <v>23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16184</v>
      </c>
      <c r="C15561" s="2">
        <v>23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16185</v>
      </c>
      <c r="C15562" s="2">
        <v>21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16186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21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16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16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17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17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12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16199</v>
      </c>
      <c r="C15576" s="2">
        <v>18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16200</v>
      </c>
      <c r="C15577" s="2">
        <v>24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23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16202</v>
      </c>
      <c r="C15579" s="2">
        <v>13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18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19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18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18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16207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20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18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17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15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13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17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15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14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11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10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13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16246</v>
      </c>
      <c r="C15623" s="2">
        <v>13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16247</v>
      </c>
      <c r="C15624" s="2">
        <v>13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16248</v>
      </c>
      <c r="C15625" s="2">
        <v>13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14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16250</v>
      </c>
      <c r="C15627" s="2">
        <v>15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16251</v>
      </c>
      <c r="C15628" s="2">
        <v>15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16252</v>
      </c>
      <c r="C15629" s="2">
        <v>16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16253</v>
      </c>
      <c r="C15630" s="2">
        <v>16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16254</v>
      </c>
      <c r="C15631" s="2">
        <v>16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16255</v>
      </c>
      <c r="C15632" s="2">
        <v>16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16256</v>
      </c>
      <c r="C15633" s="2">
        <v>16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16257</v>
      </c>
      <c r="C15634" s="2">
        <v>16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16258</v>
      </c>
      <c r="C15635" s="2">
        <v>14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16259</v>
      </c>
      <c r="C15636" s="2">
        <v>13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16260</v>
      </c>
      <c r="C15637" s="2">
        <v>13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16261</v>
      </c>
      <c r="C15638" s="2">
        <v>27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16262</v>
      </c>
      <c r="C15639" s="2">
        <v>28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28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29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29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28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29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30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16269</v>
      </c>
      <c r="C15646" s="2">
        <v>25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16270</v>
      </c>
      <c r="C15647" s="2">
        <v>14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12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12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16273</v>
      </c>
      <c r="C15650" s="2">
        <v>12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16274</v>
      </c>
      <c r="C15651" s="2">
        <v>11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16275</v>
      </c>
      <c r="C15652" s="2">
        <v>11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16276</v>
      </c>
      <c r="C15653" s="2">
        <v>19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18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18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16279</v>
      </c>
      <c r="C15656" s="2">
        <v>18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16280</v>
      </c>
      <c r="C15657" s="2">
        <v>18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18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16282</v>
      </c>
      <c r="C15659" s="2">
        <v>19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16283</v>
      </c>
      <c r="C15660" s="2">
        <v>18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16284</v>
      </c>
      <c r="C15661" s="2">
        <v>17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16285</v>
      </c>
      <c r="C15662" s="2">
        <v>15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16286</v>
      </c>
      <c r="C15663" s="2">
        <v>14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16287</v>
      </c>
      <c r="C15664" s="2">
        <v>12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16288</v>
      </c>
      <c r="C15665" s="2">
        <v>15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15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16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17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15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15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13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11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11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11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15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17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16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11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16302</v>
      </c>
      <c r="C15679" s="2">
        <v>12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16303</v>
      </c>
      <c r="C15680" s="2">
        <v>15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16304</v>
      </c>
      <c r="C15681" s="2">
        <v>17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16305</v>
      </c>
      <c r="C15682" s="2">
        <v>18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16306</v>
      </c>
      <c r="C15683" s="2">
        <v>17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16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16308</v>
      </c>
      <c r="C15685" s="2">
        <v>10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22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23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23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16312</v>
      </c>
      <c r="C15689" s="2">
        <v>24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25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25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24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22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20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20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14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18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20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16322</v>
      </c>
      <c r="C15699" s="2">
        <v>23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20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16324</v>
      </c>
      <c r="C15701" s="2">
        <v>14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16325</v>
      </c>
      <c r="C15702" s="2">
        <v>23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16326</v>
      </c>
      <c r="C15703" s="2">
        <v>25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16327</v>
      </c>
      <c r="C15704" s="2">
        <v>27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16328</v>
      </c>
      <c r="C15705" s="2">
        <v>28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16329</v>
      </c>
      <c r="C15706" s="2">
        <v>29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29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16331</v>
      </c>
      <c r="C15708" s="2">
        <v>27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16332</v>
      </c>
      <c r="C15709" s="2">
        <v>25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16333</v>
      </c>
      <c r="C15710" s="2">
        <v>23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16334</v>
      </c>
      <c r="C15711" s="2">
        <v>19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11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16336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13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17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22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26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27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27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21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12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16353</v>
      </c>
      <c r="C15730" s="2">
        <v>19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16354</v>
      </c>
      <c r="C15731" s="2">
        <v>23</v>
      </c>
      <c r="D15731" s="2" t="s">
        <v>626</v>
      </c>
      <c r="E15731" s="2"/>
      <c r="F15731" s="2"/>
      <c r="G15731" s="2"/>
      <c r="H15731" s="2"/>
    </row>
    <row r="15732" spans="2:8">
      <c r="B15732" s="2" t="s">
        <v>16355</v>
      </c>
      <c r="C15732" s="2">
        <v>23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16356</v>
      </c>
      <c r="C15733" s="2">
        <v>23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16357</v>
      </c>
      <c r="C15734" s="2">
        <v>25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16358</v>
      </c>
      <c r="C15735" s="2">
        <v>25</v>
      </c>
      <c r="D15735" s="2" t="s">
        <v>626</v>
      </c>
      <c r="E15735" s="2"/>
      <c r="F15735" s="2"/>
      <c r="G15735" s="2"/>
      <c r="H15735" s="2"/>
    </row>
    <row r="15736" spans="2:8">
      <c r="B15736" s="2" t="s">
        <v>16359</v>
      </c>
      <c r="C15736" s="2">
        <v>26</v>
      </c>
      <c r="D15736" s="2" t="s">
        <v>626</v>
      </c>
      <c r="E15736" s="2"/>
      <c r="F15736" s="2"/>
      <c r="G15736" s="2"/>
      <c r="H15736" s="2"/>
    </row>
    <row r="15737" spans="2:8">
      <c r="B15737" s="2" t="s">
        <v>16360</v>
      </c>
      <c r="C15737" s="2">
        <v>26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16361</v>
      </c>
      <c r="C15738" s="2">
        <v>25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16362</v>
      </c>
      <c r="C15739" s="2">
        <v>21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17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16364</v>
      </c>
      <c r="C15741" s="2">
        <v>25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16365</v>
      </c>
      <c r="C15742" s="2">
        <v>27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16366</v>
      </c>
      <c r="C15743" s="2">
        <v>27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16367</v>
      </c>
      <c r="C15744" s="2">
        <v>26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16368</v>
      </c>
      <c r="C15745" s="2">
        <v>25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16369</v>
      </c>
      <c r="C15746" s="2">
        <v>26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16370</v>
      </c>
      <c r="C15747" s="2">
        <v>26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16371</v>
      </c>
      <c r="C15748" s="2">
        <v>24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16372</v>
      </c>
      <c r="C15749" s="2">
        <v>20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16373</v>
      </c>
      <c r="C15750" s="2">
        <v>17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16374</v>
      </c>
      <c r="C15751" s="2">
        <v>14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16375</v>
      </c>
      <c r="C15752" s="2">
        <v>14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16376</v>
      </c>
      <c r="C15753" s="2">
        <v>20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16377</v>
      </c>
      <c r="C15754" s="2">
        <v>25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16378</v>
      </c>
      <c r="C15755" s="2">
        <v>29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16379</v>
      </c>
      <c r="C15756" s="2">
        <v>30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16380</v>
      </c>
      <c r="C15757" s="2">
        <v>27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16381</v>
      </c>
      <c r="C15758" s="2">
        <v>29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30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31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32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31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31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25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18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16389</v>
      </c>
      <c r="C15766" s="2">
        <v>9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13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17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16392</v>
      </c>
      <c r="C15769" s="2">
        <v>17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16393</v>
      </c>
      <c r="C15770" s="2">
        <v>18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16394</v>
      </c>
      <c r="C15771" s="2">
        <v>22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16395</v>
      </c>
      <c r="C15772" s="2">
        <v>24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16396</v>
      </c>
      <c r="C15773" s="2">
        <v>25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16397</v>
      </c>
      <c r="C15774" s="2">
        <v>25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16398</v>
      </c>
      <c r="C15775" s="2">
        <v>24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16399</v>
      </c>
      <c r="C15776" s="2">
        <v>23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16400</v>
      </c>
      <c r="C15777" s="2">
        <v>19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16401</v>
      </c>
      <c r="C15778" s="2">
        <v>10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16402</v>
      </c>
      <c r="C15779" s="2">
        <v>20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16403</v>
      </c>
      <c r="C15780" s="2">
        <v>23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16404</v>
      </c>
      <c r="C15781" s="2">
        <v>22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20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19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16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13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16409</v>
      </c>
      <c r="C15786" s="2">
        <v>23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16410</v>
      </c>
      <c r="C15787" s="2">
        <v>24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16411</v>
      </c>
      <c r="C15788" s="2">
        <v>19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16412</v>
      </c>
      <c r="C15789" s="2">
        <v>15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12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10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20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19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18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14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12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20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17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17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16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15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14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15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16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17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20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16451</v>
      </c>
      <c r="C15828" s="2">
        <v>20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16452</v>
      </c>
      <c r="C15829" s="2">
        <v>19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16453</v>
      </c>
      <c r="C15830" s="2">
        <v>18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17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16455</v>
      </c>
      <c r="C15832" s="2">
        <v>17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16456</v>
      </c>
      <c r="C15833" s="2">
        <v>19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16457</v>
      </c>
      <c r="C15834" s="2">
        <v>24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16458</v>
      </c>
      <c r="C15835" s="2">
        <v>22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22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13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16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16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17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16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15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15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16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17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16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10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13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18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20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20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21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21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10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12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11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13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15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16499</v>
      </c>
      <c r="C15876" s="2">
        <v>13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16500</v>
      </c>
      <c r="C15877" s="2">
        <v>15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16501</v>
      </c>
      <c r="C15878" s="2">
        <v>18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16502</v>
      </c>
      <c r="C15879" s="2">
        <v>21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21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20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18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18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17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16508</v>
      </c>
      <c r="C15885" s="2">
        <v>16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16509</v>
      </c>
      <c r="C15886" s="2">
        <v>16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16510</v>
      </c>
      <c r="C15887" s="2">
        <v>15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16511</v>
      </c>
      <c r="C15888" s="2">
        <v>13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16512</v>
      </c>
      <c r="C15889" s="2">
        <v>11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16513</v>
      </c>
      <c r="C15890" s="2">
        <v>10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16514</v>
      </c>
      <c r="C15891" s="2">
        <v>13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16515</v>
      </c>
      <c r="C15892" s="2">
        <v>13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16516</v>
      </c>
      <c r="C15893" s="2">
        <v>12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13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16518</v>
      </c>
      <c r="C15895" s="2">
        <v>14</v>
      </c>
      <c r="D15895" s="2" t="s">
        <v>626</v>
      </c>
      <c r="E15895" s="2"/>
      <c r="F15895" s="2"/>
      <c r="G15895" s="2"/>
      <c r="H15895" s="2"/>
    </row>
    <row r="15896" spans="2:8">
      <c r="B15896" s="2" t="s">
        <v>16519</v>
      </c>
      <c r="C15896" s="2">
        <v>15</v>
      </c>
      <c r="D15896" s="2" t="s">
        <v>626</v>
      </c>
      <c r="E15896" s="2"/>
      <c r="F15896" s="2"/>
      <c r="G15896" s="2"/>
      <c r="H15896" s="2"/>
    </row>
    <row r="15897" spans="2:8">
      <c r="B15897" s="2" t="s">
        <v>16520</v>
      </c>
      <c r="C15897" s="2">
        <v>15</v>
      </c>
      <c r="D15897" s="2" t="s">
        <v>626</v>
      </c>
      <c r="E15897" s="2"/>
      <c r="F15897" s="2"/>
      <c r="G15897" s="2"/>
      <c r="H15897" s="2"/>
    </row>
    <row r="15898" spans="2:8">
      <c r="B15898" s="2" t="s">
        <v>16521</v>
      </c>
      <c r="C15898" s="2">
        <v>16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16522</v>
      </c>
      <c r="C15899" s="2">
        <v>17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16523</v>
      </c>
      <c r="C15900" s="2">
        <v>17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18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19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16526</v>
      </c>
      <c r="C15903" s="2">
        <v>18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16527</v>
      </c>
      <c r="C15904" s="2">
        <v>10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29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32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32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33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34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32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29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24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17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8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16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17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19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20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19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18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16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16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26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16553</v>
      </c>
      <c r="C15930" s="2">
        <v>27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27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16555</v>
      </c>
      <c r="C15932" s="2">
        <v>26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26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25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16558</v>
      </c>
      <c r="C15935" s="2">
        <v>25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16559</v>
      </c>
      <c r="C15936" s="2">
        <v>24</v>
      </c>
      <c r="D15936" s="2" t="s">
        <v>626</v>
      </c>
      <c r="E15936" s="2"/>
      <c r="F15936" s="2"/>
      <c r="G15936" s="2"/>
      <c r="H15936" s="2"/>
    </row>
    <row r="15937" spans="2:8">
      <c r="B15937" s="2" t="s">
        <v>16560</v>
      </c>
      <c r="C15937" s="2">
        <v>22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16561</v>
      </c>
      <c r="C15938" s="2">
        <v>23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16562</v>
      </c>
      <c r="C15939" s="2">
        <v>25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16563</v>
      </c>
      <c r="C15940" s="2">
        <v>25</v>
      </c>
      <c r="D15940" s="2" t="s">
        <v>626</v>
      </c>
      <c r="E15940" s="2"/>
      <c r="F15940" s="2"/>
      <c r="G15940" s="2"/>
      <c r="H15940" s="2"/>
    </row>
    <row r="15941" spans="2:8">
      <c r="B15941" s="2" t="s">
        <v>16564</v>
      </c>
      <c r="C15941" s="2">
        <v>27</v>
      </c>
      <c r="D15941" s="2" t="s">
        <v>626</v>
      </c>
      <c r="E15941" s="2"/>
      <c r="F15941" s="2"/>
      <c r="G15941" s="2"/>
      <c r="H15941" s="2"/>
    </row>
    <row r="15942" spans="2:8">
      <c r="B15942" s="2" t="s">
        <v>16565</v>
      </c>
      <c r="C15942" s="2">
        <v>27</v>
      </c>
      <c r="D15942" s="2" t="s">
        <v>626</v>
      </c>
      <c r="E15942" s="2"/>
      <c r="F15942" s="2"/>
      <c r="G15942" s="2"/>
      <c r="H15942" s="2"/>
    </row>
    <row r="15943" spans="2:8">
      <c r="B15943" s="2" t="s">
        <v>16566</v>
      </c>
      <c r="C15943" s="2">
        <v>27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16567</v>
      </c>
      <c r="C15944" s="2">
        <v>26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16568</v>
      </c>
      <c r="C15945" s="2">
        <v>23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16569</v>
      </c>
      <c r="C15946" s="2">
        <v>19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19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19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20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24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26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26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25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25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25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25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16587</v>
      </c>
      <c r="C15964" s="2">
        <v>25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16588</v>
      </c>
      <c r="C15965" s="2">
        <v>25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16589</v>
      </c>
      <c r="C15966" s="2">
        <v>23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16590</v>
      </c>
      <c r="C15967" s="2">
        <v>17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16591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11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22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16596</v>
      </c>
      <c r="C15973" s="2">
        <v>25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16597</v>
      </c>
      <c r="C15974" s="2">
        <v>26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16598</v>
      </c>
      <c r="C15975" s="2">
        <v>24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16599</v>
      </c>
      <c r="C15976" s="2">
        <v>23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16600</v>
      </c>
      <c r="C15977" s="2">
        <v>24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16601</v>
      </c>
      <c r="C15978" s="2">
        <v>20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16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18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18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17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17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13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11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13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14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15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16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18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19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14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16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17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17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10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14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16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17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18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33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34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36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16660</v>
      </c>
      <c r="C16037" s="2">
        <v>39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35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32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28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19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16665</v>
      </c>
      <c r="C16042" s="2">
        <v>32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33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37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39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36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25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21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16672</v>
      </c>
      <c r="C16049" s="2">
        <v>22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18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14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16675</v>
      </c>
      <c r="C16052" s="2">
        <v>10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10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10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10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11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30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16694</v>
      </c>
      <c r="C16071" s="2">
        <v>34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16695</v>
      </c>
      <c r="C16072" s="2">
        <v>34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32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31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32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30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25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14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13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19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19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16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16706</v>
      </c>
      <c r="C16083" s="2">
        <v>14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16707</v>
      </c>
      <c r="C16084" s="2">
        <v>15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17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16709</v>
      </c>
      <c r="C16086" s="2">
        <v>17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16710</v>
      </c>
      <c r="C16087" s="2">
        <v>18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16711</v>
      </c>
      <c r="C16088" s="2">
        <v>21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16712</v>
      </c>
      <c r="C16089" s="2">
        <v>24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24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25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25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24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21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16718</v>
      </c>
      <c r="C16095" s="2">
        <v>20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16719</v>
      </c>
      <c r="C16096" s="2">
        <v>20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16720</v>
      </c>
      <c r="C16097" s="2">
        <v>17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16721</v>
      </c>
      <c r="C16098" s="2">
        <v>11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19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16723</v>
      </c>
      <c r="C16100" s="2">
        <v>21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21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21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16726</v>
      </c>
      <c r="C16103" s="2">
        <v>21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16727</v>
      </c>
      <c r="C16104" s="2">
        <v>19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17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18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16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13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10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13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17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15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16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16737</v>
      </c>
      <c r="C16114" s="2">
        <v>17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20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18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15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12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23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23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16750</v>
      </c>
      <c r="C16127" s="2">
        <v>23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24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24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24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16754</v>
      </c>
      <c r="C16131" s="2">
        <v>24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23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19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16757</v>
      </c>
      <c r="C16134" s="2">
        <v>16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16758</v>
      </c>
      <c r="C16135" s="2">
        <v>14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16759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17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20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20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17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14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15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16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17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17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15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19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18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12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16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15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15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15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15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15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15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13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13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16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16793</v>
      </c>
      <c r="C16170" s="2">
        <v>17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19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19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19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16797</v>
      </c>
      <c r="C16174" s="2">
        <v>17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16798</v>
      </c>
      <c r="C16175" s="2">
        <v>16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17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17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16801</v>
      </c>
      <c r="C16178" s="2">
        <v>18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16802</v>
      </c>
      <c r="C16179" s="2">
        <v>18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16803</v>
      </c>
      <c r="C16180" s="2">
        <v>17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14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9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11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15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15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19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18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17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13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19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19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20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19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18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17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24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25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16828</v>
      </c>
      <c r="C16205" s="2">
        <v>24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16829</v>
      </c>
      <c r="C16206" s="2">
        <v>23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16830</v>
      </c>
      <c r="C16207" s="2">
        <v>23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16831</v>
      </c>
      <c r="C16208" s="2">
        <v>22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16832</v>
      </c>
      <c r="C16209" s="2">
        <v>21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16833</v>
      </c>
      <c r="C16210" s="2">
        <v>19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16834</v>
      </c>
      <c r="C16211" s="2">
        <v>17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15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13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16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18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18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20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25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25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23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16847</v>
      </c>
      <c r="C16224" s="2">
        <v>22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16848</v>
      </c>
      <c r="C16225" s="2">
        <v>24</v>
      </c>
      <c r="D16225" s="2" t="s">
        <v>626</v>
      </c>
      <c r="E16225" s="2"/>
      <c r="F16225" s="2"/>
      <c r="G16225" s="2"/>
      <c r="H16225" s="2"/>
    </row>
    <row r="16226" spans="2:8">
      <c r="B16226" s="2" t="s">
        <v>16849</v>
      </c>
      <c r="C16226" s="2">
        <v>24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16850</v>
      </c>
      <c r="C16227" s="2">
        <v>21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20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20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23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22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13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10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12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13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14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18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16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16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18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18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16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12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14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16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19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17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16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14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11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10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10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14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13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12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14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14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14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15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16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16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17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17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16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19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17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17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16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12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10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10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16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20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23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19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14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11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11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10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16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20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20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16945</v>
      </c>
      <c r="C16322" s="2">
        <v>20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16946</v>
      </c>
      <c r="C16323" s="2">
        <v>22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23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25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16949</v>
      </c>
      <c r="C16326" s="2">
        <v>25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16950</v>
      </c>
      <c r="C16327" s="2">
        <v>24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23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19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16953</v>
      </c>
      <c r="C16330" s="2">
        <v>13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16954</v>
      </c>
      <c r="C16331" s="2">
        <v>12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18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16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11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16966</v>
      </c>
      <c r="C16343" s="2">
        <v>19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25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16968</v>
      </c>
      <c r="C16345" s="2">
        <v>28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16969</v>
      </c>
      <c r="C16346" s="2">
        <v>27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16970</v>
      </c>
      <c r="C16347" s="2">
        <v>26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16971</v>
      </c>
      <c r="C16348" s="2">
        <v>23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16972</v>
      </c>
      <c r="C16349" s="2">
        <v>9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11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13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11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12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14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16978</v>
      </c>
      <c r="C16355" s="2">
        <v>15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16979</v>
      </c>
      <c r="C16356" s="2">
        <v>14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16980</v>
      </c>
      <c r="C16357" s="2">
        <v>14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16981</v>
      </c>
      <c r="C16358" s="2">
        <v>14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16982</v>
      </c>
      <c r="C16359" s="2">
        <v>14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16983</v>
      </c>
      <c r="C16360" s="2">
        <v>15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16984</v>
      </c>
      <c r="C16361" s="2">
        <v>16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16985</v>
      </c>
      <c r="C16362" s="2">
        <v>16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16986</v>
      </c>
      <c r="C16363" s="2">
        <v>16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16987</v>
      </c>
      <c r="C16364" s="2">
        <v>15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11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10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14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14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13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13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11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10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10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11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12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12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12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12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15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11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11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11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10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9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9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6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8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18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18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22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22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16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12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13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15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15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15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14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15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15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15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16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16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15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15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15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15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10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10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11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12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13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15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16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17050</v>
      </c>
      <c r="C16427" s="2">
        <v>16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17051</v>
      </c>
      <c r="C16428" s="2">
        <v>16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17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17053</v>
      </c>
      <c r="C16430" s="2">
        <v>17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17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17055</v>
      </c>
      <c r="C16432" s="2">
        <v>17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17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16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17058</v>
      </c>
      <c r="C16435" s="2">
        <v>13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17059</v>
      </c>
      <c r="C16436" s="2">
        <v>11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17060</v>
      </c>
      <c r="C16437" s="2">
        <v>11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17061</v>
      </c>
      <c r="C16438" s="2">
        <v>14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17062</v>
      </c>
      <c r="C16439" s="2">
        <v>21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22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21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20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17068</v>
      </c>
      <c r="C16445" s="2">
        <v>23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17069</v>
      </c>
      <c r="C16446" s="2">
        <v>25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17070</v>
      </c>
      <c r="C16447" s="2">
        <v>23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19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18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17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17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17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18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19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17078</v>
      </c>
      <c r="C16455" s="2">
        <v>18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11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11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12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12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16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18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18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16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17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16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16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10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11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12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13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14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15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16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13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7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8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11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11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10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10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12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14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8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7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7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22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17122</v>
      </c>
      <c r="C16499" s="2">
        <v>25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25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25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24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24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24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17128</v>
      </c>
      <c r="C16505" s="2">
        <v>24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17129</v>
      </c>
      <c r="C16506" s="2">
        <v>22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17130</v>
      </c>
      <c r="C16507" s="2">
        <v>21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17131</v>
      </c>
      <c r="C16508" s="2">
        <v>17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24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26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27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17135</v>
      </c>
      <c r="C16512" s="2">
        <v>28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17136</v>
      </c>
      <c r="C16513" s="2">
        <v>29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17137</v>
      </c>
      <c r="C16514" s="2">
        <v>10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18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17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16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14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11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18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17147</v>
      </c>
      <c r="C16524" s="2">
        <v>20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21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17149</v>
      </c>
      <c r="C16526" s="2">
        <v>21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21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20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12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10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28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26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23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24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29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32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17161</v>
      </c>
      <c r="C16538" s="2">
        <v>30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17162</v>
      </c>
      <c r="C16539" s="2">
        <v>28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23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17164</v>
      </c>
      <c r="C16541" s="2">
        <v>15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24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17166</v>
      </c>
      <c r="C16543" s="2">
        <v>23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17167</v>
      </c>
      <c r="C16544" s="2">
        <v>25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24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17169</v>
      </c>
      <c r="C16546" s="2">
        <v>26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17170</v>
      </c>
      <c r="C16547" s="2">
        <v>28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28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28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26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17174</v>
      </c>
      <c r="C16551" s="2">
        <v>23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16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24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26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17178</v>
      </c>
      <c r="C16555" s="2">
        <v>24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23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22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22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24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24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24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23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23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17187</v>
      </c>
      <c r="C16564" s="2">
        <v>13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17188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13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11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12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19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21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9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17205</v>
      </c>
      <c r="C16582" s="2">
        <v>12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17206</v>
      </c>
      <c r="C16583" s="2">
        <v>33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17207</v>
      </c>
      <c r="C16584" s="2">
        <v>36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17208</v>
      </c>
      <c r="C16585" s="2">
        <v>36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17209</v>
      </c>
      <c r="C16586" s="2">
        <v>36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17210</v>
      </c>
      <c r="C16587" s="2">
        <v>34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32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29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17213</v>
      </c>
      <c r="C16590" s="2">
        <v>23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13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23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24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21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15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11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14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17221</v>
      </c>
      <c r="C16598" s="2">
        <v>11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12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15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17224</v>
      </c>
      <c r="C16601" s="2">
        <v>14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17225</v>
      </c>
      <c r="C16602" s="2">
        <v>14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11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24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25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17229</v>
      </c>
      <c r="C16606" s="2">
        <v>25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17230</v>
      </c>
      <c r="C16607" s="2">
        <v>25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26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17232</v>
      </c>
      <c r="C16609" s="2">
        <v>27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17233</v>
      </c>
      <c r="C16610" s="2">
        <v>27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17234</v>
      </c>
      <c r="C16611" s="2">
        <v>27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24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19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17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15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15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12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26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28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29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31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17250</v>
      </c>
      <c r="C16627" s="2">
        <v>32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32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17252</v>
      </c>
      <c r="C16629" s="2">
        <v>29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26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17254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23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22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10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17265</v>
      </c>
      <c r="C16642" s="2">
        <v>10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17266</v>
      </c>
      <c r="C16643" s="2">
        <v>10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17267</v>
      </c>
      <c r="C16644" s="2">
        <v>10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17268</v>
      </c>
      <c r="C16645" s="2">
        <v>14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17269</v>
      </c>
      <c r="C16646" s="2">
        <v>17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17270</v>
      </c>
      <c r="C16647" s="2">
        <v>20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17271</v>
      </c>
      <c r="C16648" s="2">
        <v>22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17272</v>
      </c>
      <c r="C16649" s="2">
        <v>22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17273</v>
      </c>
      <c r="C16650" s="2">
        <v>21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20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19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17276</v>
      </c>
      <c r="C16653" s="2">
        <v>20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19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12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12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14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15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16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17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21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17285</v>
      </c>
      <c r="C16662" s="2">
        <v>23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17286</v>
      </c>
      <c r="C16663" s="2">
        <v>27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17287</v>
      </c>
      <c r="C16664" s="2">
        <v>27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17288</v>
      </c>
      <c r="C16665" s="2">
        <v>28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17289</v>
      </c>
      <c r="C16666" s="2">
        <v>28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17290</v>
      </c>
      <c r="C16667" s="2">
        <v>28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17291</v>
      </c>
      <c r="C16668" s="2">
        <v>25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17292</v>
      </c>
      <c r="C16669" s="2">
        <v>22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11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15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16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17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17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14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17299</v>
      </c>
      <c r="C16676" s="2">
        <v>16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17300</v>
      </c>
      <c r="C16677" s="2">
        <v>20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17301</v>
      </c>
      <c r="C16678" s="2">
        <v>19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17302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20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11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19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19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17313</v>
      </c>
      <c r="C16690" s="2">
        <v>20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17314</v>
      </c>
      <c r="C16691" s="2">
        <v>21</v>
      </c>
      <c r="D16691" s="2" t="s">
        <v>626</v>
      </c>
      <c r="E16691" s="2"/>
      <c r="F16691" s="2"/>
      <c r="G16691" s="2"/>
      <c r="H16691" s="2"/>
    </row>
    <row r="16692" spans="2:8">
      <c r="B16692" s="2" t="s">
        <v>17315</v>
      </c>
      <c r="C16692" s="2">
        <v>27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17316</v>
      </c>
      <c r="C16693" s="2">
        <v>28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17317</v>
      </c>
      <c r="C16694" s="2">
        <v>30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31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17319</v>
      </c>
      <c r="C16696" s="2">
        <v>32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17320</v>
      </c>
      <c r="C16697" s="2">
        <v>32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17321</v>
      </c>
      <c r="C16698" s="2">
        <v>29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25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20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15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16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17326</v>
      </c>
      <c r="C16703" s="2">
        <v>17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17327</v>
      </c>
      <c r="C16704" s="2">
        <v>20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17328</v>
      </c>
      <c r="C16705" s="2">
        <v>20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18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17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17331</v>
      </c>
      <c r="C16708" s="2">
        <v>17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17332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17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13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21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17351</v>
      </c>
      <c r="C16728" s="2">
        <v>23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24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23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14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20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24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23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26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26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26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17361</v>
      </c>
      <c r="C16738" s="2">
        <v>24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17362</v>
      </c>
      <c r="C16739" s="2">
        <v>18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17363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23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17374</v>
      </c>
      <c r="C16751" s="2">
        <v>24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24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23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26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17378</v>
      </c>
      <c r="C16755" s="2">
        <v>27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17379</v>
      </c>
      <c r="C16756" s="2">
        <v>25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17380</v>
      </c>
      <c r="C16757" s="2">
        <v>23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17381</v>
      </c>
      <c r="C16758" s="2">
        <v>19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12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20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12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26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27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27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17397</v>
      </c>
      <c r="C16774" s="2">
        <v>28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17398</v>
      </c>
      <c r="C16775" s="2">
        <v>28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29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29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29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17402</v>
      </c>
      <c r="C16779" s="2">
        <v>29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17403</v>
      </c>
      <c r="C16780" s="2">
        <v>29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17404</v>
      </c>
      <c r="C16781" s="2">
        <v>11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16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14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13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19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15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10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10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10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10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10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10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10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25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17423</v>
      </c>
      <c r="C16800" s="2">
        <v>27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17424</v>
      </c>
      <c r="C16801" s="2">
        <v>27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17425</v>
      </c>
      <c r="C16802" s="2">
        <v>27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17426</v>
      </c>
      <c r="C16803" s="2">
        <v>27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17427</v>
      </c>
      <c r="C16804" s="2">
        <v>26</v>
      </c>
      <c r="D16804" s="2" t="s">
        <v>626</v>
      </c>
      <c r="E16804" s="2"/>
      <c r="F16804" s="2"/>
      <c r="G16804" s="2"/>
      <c r="H16804" s="2"/>
    </row>
    <row r="16805" spans="2:8">
      <c r="B16805" s="2" t="s">
        <v>17428</v>
      </c>
      <c r="C16805" s="2">
        <v>25</v>
      </c>
      <c r="D16805" s="2" t="s">
        <v>626</v>
      </c>
      <c r="E16805" s="2"/>
      <c r="F16805" s="2"/>
      <c r="G16805" s="2"/>
      <c r="H16805" s="2"/>
    </row>
    <row r="16806" spans="2:8">
      <c r="B16806" s="2" t="s">
        <v>17429</v>
      </c>
      <c r="C16806" s="2">
        <v>22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17430</v>
      </c>
      <c r="C16807" s="2">
        <v>21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17431</v>
      </c>
      <c r="C16808" s="2">
        <v>18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17432</v>
      </c>
      <c r="C16809" s="2">
        <v>12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17433</v>
      </c>
      <c r="C16810" s="2">
        <v>12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14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15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16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16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13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17440</v>
      </c>
      <c r="C16817" s="2">
        <v>13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17441</v>
      </c>
      <c r="C16818" s="2">
        <v>12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12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17443</v>
      </c>
      <c r="C16820" s="2">
        <v>11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17444</v>
      </c>
      <c r="C16821" s="2">
        <v>11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17445</v>
      </c>
      <c r="C16822" s="2">
        <v>11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17446</v>
      </c>
      <c r="C16823" s="2">
        <v>11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17447</v>
      </c>
      <c r="C16824" s="2">
        <v>15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17448</v>
      </c>
      <c r="C16825" s="2">
        <v>15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17449</v>
      </c>
      <c r="C16826" s="2">
        <v>19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23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17451</v>
      </c>
      <c r="C16828" s="2">
        <v>23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17452</v>
      </c>
      <c r="C16829" s="2">
        <v>23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17453</v>
      </c>
      <c r="C16830" s="2">
        <v>21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17454</v>
      </c>
      <c r="C16831" s="2">
        <v>18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15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11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19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19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20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14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11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13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18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17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20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16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17484</v>
      </c>
      <c r="C16861" s="2">
        <v>20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17485</v>
      </c>
      <c r="C16862" s="2">
        <v>23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17486</v>
      </c>
      <c r="C16863" s="2">
        <v>24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17487</v>
      </c>
      <c r="C16864" s="2">
        <v>24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17488</v>
      </c>
      <c r="C16865" s="2">
        <v>22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17489</v>
      </c>
      <c r="C16866" s="2">
        <v>18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17490</v>
      </c>
      <c r="C16867" s="2">
        <v>17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17491</v>
      </c>
      <c r="C16868" s="2">
        <v>21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17492</v>
      </c>
      <c r="C16869" s="2">
        <v>23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20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21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15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12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18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22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25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27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17516</v>
      </c>
      <c r="C16893" s="2">
        <v>27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25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24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25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17520</v>
      </c>
      <c r="C16897" s="2">
        <v>30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17521</v>
      </c>
      <c r="C16898" s="2">
        <v>31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17522</v>
      </c>
      <c r="C16899" s="2">
        <v>21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17523</v>
      </c>
      <c r="C16900" s="2">
        <v>21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17524</v>
      </c>
      <c r="C16901" s="2">
        <v>24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25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25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24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23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20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18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20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22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17533</v>
      </c>
      <c r="C16910" s="2">
        <v>23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17534</v>
      </c>
      <c r="C16911" s="2">
        <v>20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11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16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11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11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13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16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21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15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15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16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16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17553</v>
      </c>
      <c r="C16930" s="2">
        <v>16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16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17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17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16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15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15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17560</v>
      </c>
      <c r="C16937" s="2">
        <v>15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15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17562</v>
      </c>
      <c r="C16939" s="2">
        <v>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13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14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16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29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17567</v>
      </c>
      <c r="C16944" s="2">
        <v>31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30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27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24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17571</v>
      </c>
      <c r="C16948" s="2">
        <v>18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17572</v>
      </c>
      <c r="C16949" s="2">
        <v>14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17573</v>
      </c>
      <c r="C16950" s="2">
        <v>16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17574</v>
      </c>
      <c r="C16951" s="2">
        <v>18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17575</v>
      </c>
      <c r="C16952" s="2">
        <v>20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17576</v>
      </c>
      <c r="C16953" s="2">
        <v>18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15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14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10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10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20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21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21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21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21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19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10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15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16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15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17597</v>
      </c>
      <c r="C16974" s="2">
        <v>12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13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11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12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12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13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13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13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14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15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15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15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14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13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19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18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31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17618</v>
      </c>
      <c r="C16995" s="2">
        <v>34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33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32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17621</v>
      </c>
      <c r="C16998" s="2">
        <v>27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17622</v>
      </c>
      <c r="C16999" s="2">
        <v>13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10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9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14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16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17627</v>
      </c>
      <c r="C17004" s="2">
        <v>22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17628</v>
      </c>
      <c r="C17005" s="2">
        <v>22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17629</v>
      </c>
      <c r="C17006" s="2">
        <v>12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13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13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33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17637</v>
      </c>
      <c r="C17014" s="2">
        <v>34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17638</v>
      </c>
      <c r="C17015" s="2">
        <v>35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17639</v>
      </c>
      <c r="C17016" s="2">
        <v>28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17640</v>
      </c>
      <c r="C17017" s="2">
        <v>25</v>
      </c>
      <c r="D17017" s="2" t="s">
        <v>626</v>
      </c>
      <c r="E17017" s="2"/>
      <c r="F17017" s="2"/>
      <c r="G17017" s="2"/>
      <c r="H17017" s="2"/>
    </row>
    <row r="17018" spans="2:8">
      <c r="B17018" s="2" t="s">
        <v>17641</v>
      </c>
      <c r="C17018" s="2">
        <v>27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17642</v>
      </c>
      <c r="C17019" s="2">
        <v>28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17643</v>
      </c>
      <c r="C17020" s="2">
        <v>25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17644</v>
      </c>
      <c r="C17021" s="2">
        <v>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10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10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10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11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8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8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17655</v>
      </c>
      <c r="C17032" s="2">
        <v>26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17656</v>
      </c>
      <c r="C17033" s="2">
        <v>24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17657</v>
      </c>
      <c r="C17034" s="2">
        <v>21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17658</v>
      </c>
      <c r="C17035" s="2">
        <v>18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17659</v>
      </c>
      <c r="C17036" s="2">
        <v>15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17660</v>
      </c>
      <c r="C17037" s="2">
        <v>12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17661</v>
      </c>
      <c r="C17038" s="2">
        <v>12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17662</v>
      </c>
      <c r="C17039" s="2">
        <v>14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8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9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17665</v>
      </c>
      <c r="C17042" s="2">
        <v>17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17666</v>
      </c>
      <c r="C17043" s="2">
        <v>19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17667</v>
      </c>
      <c r="C17044" s="2">
        <v>23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17668</v>
      </c>
      <c r="C17045" s="2">
        <v>11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17669</v>
      </c>
      <c r="C17046" s="2">
        <v>20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17670</v>
      </c>
      <c r="C17047" s="2">
        <v>19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15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11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23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26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27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27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17677</v>
      </c>
      <c r="C17054" s="2">
        <v>27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26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17679</v>
      </c>
      <c r="C17056" s="2">
        <v>25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23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17681</v>
      </c>
      <c r="C17058" s="2">
        <v>22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20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13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18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23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17686</v>
      </c>
      <c r="C17063" s="2">
        <v>26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17687</v>
      </c>
      <c r="C17064" s="2">
        <v>25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17688</v>
      </c>
      <c r="C17065" s="2">
        <v>13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17689</v>
      </c>
      <c r="C17066" s="2">
        <v>17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17690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14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17693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19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22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25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17704</v>
      </c>
      <c r="C17081" s="2">
        <v>25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17705</v>
      </c>
      <c r="C17082" s="2">
        <v>25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17706</v>
      </c>
      <c r="C17083" s="2">
        <v>25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17707</v>
      </c>
      <c r="C17084" s="2">
        <v>24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17708</v>
      </c>
      <c r="C17085" s="2">
        <v>23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23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22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16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42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42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40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41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17716</v>
      </c>
      <c r="C17093" s="2">
        <v>17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17717</v>
      </c>
      <c r="C17094" s="2">
        <v>16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17718</v>
      </c>
      <c r="C17095" s="2">
        <v>18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17719</v>
      </c>
      <c r="C17096" s="2">
        <v>20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17720</v>
      </c>
      <c r="C17097" s="2">
        <v>21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12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12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12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13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13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14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14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13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11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9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17731</v>
      </c>
      <c r="C17108" s="2">
        <v>15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14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11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12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14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15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15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9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12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15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17741</v>
      </c>
      <c r="C17118" s="2">
        <v>14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17742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17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17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16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16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15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12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17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17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15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11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13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17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18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13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11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15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14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14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16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16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17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17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17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28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17771</v>
      </c>
      <c r="C17148" s="2">
        <v>25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21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20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21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17775</v>
      </c>
      <c r="C17152" s="2">
        <v>22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17776</v>
      </c>
      <c r="C17153" s="2">
        <v>23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17777</v>
      </c>
      <c r="C17154" s="2">
        <v>23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17778</v>
      </c>
      <c r="C17155" s="2">
        <v>25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17779</v>
      </c>
      <c r="C17156" s="2">
        <v>23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17780</v>
      </c>
      <c r="C17157" s="2">
        <v>16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17781</v>
      </c>
      <c r="C17158" s="2">
        <v>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11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11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11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10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12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16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19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21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23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21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15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17794</v>
      </c>
      <c r="C17171" s="2">
        <v>32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17795</v>
      </c>
      <c r="C17172" s="2">
        <v>35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33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17797</v>
      </c>
      <c r="C17174" s="2">
        <v>32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34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33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17800</v>
      </c>
      <c r="C17177" s="2">
        <v>30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22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17802</v>
      </c>
      <c r="C17179" s="2">
        <v>14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17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19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20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21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22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22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17809</v>
      </c>
      <c r="C17186" s="2">
        <v>23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22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22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20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16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12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17815</v>
      </c>
      <c r="C17192" s="2">
        <v>8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17816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18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15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15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14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12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13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11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11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11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10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10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11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11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18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20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21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20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17837</v>
      </c>
      <c r="C17214" s="2">
        <v>19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17838</v>
      </c>
      <c r="C17215" s="2">
        <v>19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17839</v>
      </c>
      <c r="C17216" s="2">
        <v>19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17840</v>
      </c>
      <c r="C17217" s="2">
        <v>19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17841</v>
      </c>
      <c r="C17218" s="2">
        <v>19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17842</v>
      </c>
      <c r="C17219" s="2">
        <v>19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17843</v>
      </c>
      <c r="C17220" s="2">
        <v>18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17844</v>
      </c>
      <c r="C17221" s="2">
        <v>17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17845</v>
      </c>
      <c r="C17222" s="2">
        <v>16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17846</v>
      </c>
      <c r="C17223" s="2">
        <v>10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17847</v>
      </c>
      <c r="C17224" s="2">
        <v>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17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18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16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14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17852</v>
      </c>
      <c r="C17229" s="2">
        <v>11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15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20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13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11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22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25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26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25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25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24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25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17879</v>
      </c>
      <c r="C17256" s="2">
        <v>25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26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17881</v>
      </c>
      <c r="C17258" s="2">
        <v>23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12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13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14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14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15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14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16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13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26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17910</v>
      </c>
      <c r="C17287" s="2">
        <v>30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34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17912</v>
      </c>
      <c r="C17289" s="2">
        <v>36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17913</v>
      </c>
      <c r="C17290" s="2">
        <v>36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17914</v>
      </c>
      <c r="C17291" s="2">
        <v>33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17915</v>
      </c>
      <c r="C17292" s="2">
        <v>28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17916</v>
      </c>
      <c r="C17293" s="2">
        <v>19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17917</v>
      </c>
      <c r="C17294" s="2">
        <v>23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17918</v>
      </c>
      <c r="C17295" s="2">
        <v>23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17919</v>
      </c>
      <c r="C17296" s="2">
        <v>22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17920</v>
      </c>
      <c r="C17297" s="2">
        <v>21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17921</v>
      </c>
      <c r="C17298" s="2">
        <v>21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17922</v>
      </c>
      <c r="C17299" s="2">
        <v>24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17923</v>
      </c>
      <c r="C17300" s="2">
        <v>26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17924</v>
      </c>
      <c r="C17301" s="2">
        <v>26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25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17926</v>
      </c>
      <c r="C17303" s="2">
        <v>22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17927</v>
      </c>
      <c r="C17304" s="2">
        <v>18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17928</v>
      </c>
      <c r="C17305" s="2">
        <v>19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17929</v>
      </c>
      <c r="C17306" s="2">
        <v>20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17930</v>
      </c>
      <c r="C17307" s="2">
        <v>21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17931</v>
      </c>
      <c r="C17308" s="2">
        <v>22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17932</v>
      </c>
      <c r="C17309" s="2">
        <v>22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17933</v>
      </c>
      <c r="C17310" s="2">
        <v>22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22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23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22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17937</v>
      </c>
      <c r="C17314" s="2">
        <v>20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16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17939</v>
      </c>
      <c r="C17316" s="2">
        <v>12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17940</v>
      </c>
      <c r="C17317" s="2">
        <v>16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17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20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19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20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20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18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16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16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16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24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17959</v>
      </c>
      <c r="C17336" s="2">
        <v>25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17960</v>
      </c>
      <c r="C17337" s="2">
        <v>25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17961</v>
      </c>
      <c r="C17338" s="2">
        <v>24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17962</v>
      </c>
      <c r="C17339" s="2">
        <v>24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17963</v>
      </c>
      <c r="C17340" s="2">
        <v>25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25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25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24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20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14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17969</v>
      </c>
      <c r="C17346" s="2">
        <v>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18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19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17993</v>
      </c>
      <c r="C17370" s="2">
        <v>18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17994</v>
      </c>
      <c r="C17371" s="2">
        <v>17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17995</v>
      </c>
      <c r="C17372" s="2">
        <v>17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17996</v>
      </c>
      <c r="C17373" s="2">
        <v>18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17997</v>
      </c>
      <c r="C17374" s="2">
        <v>19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17998</v>
      </c>
      <c r="C17375" s="2">
        <v>21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23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24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24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23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20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7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13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20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19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15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13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9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22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18019</v>
      </c>
      <c r="C17396" s="2">
        <v>23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18020</v>
      </c>
      <c r="C17397" s="2">
        <v>24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18021</v>
      </c>
      <c r="C17398" s="2">
        <v>24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18022</v>
      </c>
      <c r="C17399" s="2">
        <v>25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18023</v>
      </c>
      <c r="C17400" s="2">
        <v>26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18024</v>
      </c>
      <c r="C17401" s="2">
        <v>26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18025</v>
      </c>
      <c r="C17402" s="2">
        <v>25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18026</v>
      </c>
      <c r="C17403" s="2">
        <v>21</v>
      </c>
      <c r="D17403" s="2" t="s">
        <v>626</v>
      </c>
      <c r="E17403" s="2"/>
      <c r="F17403" s="2"/>
      <c r="G17403" s="2"/>
      <c r="H17403" s="2"/>
    </row>
    <row r="17404" spans="2:8">
      <c r="B17404" s="2" t="s">
        <v>18027</v>
      </c>
      <c r="C17404" s="2">
        <v>18</v>
      </c>
      <c r="D17404" s="2" t="s">
        <v>626</v>
      </c>
      <c r="E17404" s="2"/>
      <c r="F17404" s="2"/>
      <c r="G17404" s="2"/>
      <c r="H17404" s="2"/>
    </row>
    <row r="17405" spans="2:8">
      <c r="B17405" s="2" t="s">
        <v>18028</v>
      </c>
      <c r="C17405" s="2">
        <v>15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18029</v>
      </c>
      <c r="C17406" s="2">
        <v>13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18030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21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13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17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14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15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17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15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23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19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25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25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23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18073</v>
      </c>
      <c r="C17450" s="2">
        <v>23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18074</v>
      </c>
      <c r="C17451" s="2">
        <v>23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18075</v>
      </c>
      <c r="C17452" s="2">
        <v>24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18076</v>
      </c>
      <c r="C17453" s="2">
        <v>25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18077</v>
      </c>
      <c r="C17454" s="2">
        <v>26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18078</v>
      </c>
      <c r="C17455" s="2">
        <v>26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23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18080</v>
      </c>
      <c r="C17457" s="2">
        <v>21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18081</v>
      </c>
      <c r="C17458" s="2">
        <v>12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18082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18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12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11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12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20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30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32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37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33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18124</v>
      </c>
      <c r="C17501" s="2">
        <v>20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23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18128</v>
      </c>
      <c r="C17505" s="2">
        <v>24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18129</v>
      </c>
      <c r="C17506" s="2">
        <v>24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24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18131</v>
      </c>
      <c r="C17508" s="2">
        <v>24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18132</v>
      </c>
      <c r="C17509" s="2">
        <v>24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24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18134</v>
      </c>
      <c r="C17511" s="2">
        <v>21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18135</v>
      </c>
      <c r="C17512" s="2">
        <v>19</v>
      </c>
      <c r="D17512" s="2" t="s">
        <v>626</v>
      </c>
      <c r="E17512" s="2"/>
      <c r="F17512" s="2"/>
      <c r="G17512" s="2"/>
      <c r="H17512" s="2"/>
    </row>
    <row r="17513" spans="2:8">
      <c r="B17513" s="2" t="s">
        <v>18136</v>
      </c>
      <c r="C17513" s="2">
        <v>15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27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27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25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23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25</v>
      </c>
      <c r="D17518" s="2" t="s">
        <v>626</v>
      </c>
      <c r="E17518" s="2"/>
      <c r="F17518" s="2"/>
      <c r="G17518" s="2"/>
      <c r="H17518" s="2"/>
    </row>
    <row r="17519" spans="2:8">
      <c r="B17519" s="2" t="s">
        <v>18142</v>
      </c>
      <c r="C17519" s="2">
        <v>26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18143</v>
      </c>
      <c r="C17520" s="2">
        <v>26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24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18145</v>
      </c>
      <c r="C17522" s="2">
        <v>21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18146</v>
      </c>
      <c r="C17523" s="2">
        <v>17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18147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16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17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16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14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11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20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18161</v>
      </c>
      <c r="C17538" s="2">
        <v>20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18162</v>
      </c>
      <c r="C17539" s="2">
        <v>21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21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22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22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21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21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21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20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20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19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12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18173</v>
      </c>
      <c r="C17550" s="2">
        <v>13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15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16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16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26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18180</v>
      </c>
      <c r="C17557" s="2">
        <v>27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18181</v>
      </c>
      <c r="C17558" s="2">
        <v>27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18182</v>
      </c>
      <c r="C17559" s="2">
        <v>27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18183</v>
      </c>
      <c r="C17560" s="2">
        <v>25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18184</v>
      </c>
      <c r="C17561" s="2">
        <v>26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18185</v>
      </c>
      <c r="C17562" s="2">
        <v>25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18186</v>
      </c>
      <c r="C17563" s="2">
        <v>24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24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18188</v>
      </c>
      <c r="C17565" s="2">
        <v>24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18189</v>
      </c>
      <c r="C17566" s="2">
        <v>23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18190</v>
      </c>
      <c r="C17567" s="2">
        <v>23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18191</v>
      </c>
      <c r="C17568" s="2">
        <v>22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18192</v>
      </c>
      <c r="C17569" s="2">
        <v>22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18193</v>
      </c>
      <c r="C17570" s="2">
        <v>22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18194</v>
      </c>
      <c r="C17571" s="2">
        <v>20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12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21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21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22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23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25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24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22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18203</v>
      </c>
      <c r="C17580" s="2">
        <v>23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23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21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18206</v>
      </c>
      <c r="C17583" s="2">
        <v>19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18207</v>
      </c>
      <c r="C17584" s="2">
        <v>16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13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18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18210</v>
      </c>
      <c r="C17587" s="2">
        <v>23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18211</v>
      </c>
      <c r="C17588" s="2">
        <v>20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23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18213</v>
      </c>
      <c r="C17590" s="2">
        <v>26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27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27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27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18217</v>
      </c>
      <c r="C17594" s="2">
        <v>24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21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20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18220</v>
      </c>
      <c r="C17597" s="2">
        <v>21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18221</v>
      </c>
      <c r="C17598" s="2">
        <v>19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18222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17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16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15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14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10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11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22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18242</v>
      </c>
      <c r="C17619" s="2">
        <v>24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18243</v>
      </c>
      <c r="C17620" s="2">
        <v>25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18244</v>
      </c>
      <c r="C17621" s="2">
        <v>26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18245</v>
      </c>
      <c r="C17622" s="2">
        <v>24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18246</v>
      </c>
      <c r="C17623" s="2">
        <v>25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18247</v>
      </c>
      <c r="C17624" s="2">
        <v>24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18248</v>
      </c>
      <c r="C17625" s="2">
        <v>23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21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22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17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25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18253</v>
      </c>
      <c r="C17630" s="2">
        <v>27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18254</v>
      </c>
      <c r="C17631" s="2">
        <v>27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18255</v>
      </c>
      <c r="C17632" s="2">
        <v>27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18256</v>
      </c>
      <c r="C17633" s="2">
        <v>29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18257</v>
      </c>
      <c r="C17634" s="2">
        <v>27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18258</v>
      </c>
      <c r="C17635" s="2">
        <v>24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18259</v>
      </c>
      <c r="C17636" s="2">
        <v>24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18260</v>
      </c>
      <c r="C17637" s="2">
        <v>23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18261</v>
      </c>
      <c r="C17638" s="2">
        <v>22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21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11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22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24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26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28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18268</v>
      </c>
      <c r="C17645" s="2">
        <v>29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18269</v>
      </c>
      <c r="C17646" s="2">
        <v>30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18270</v>
      </c>
      <c r="C17647" s="2">
        <v>28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23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18272</v>
      </c>
      <c r="C17649" s="2">
        <v>23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25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25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18275</v>
      </c>
      <c r="C17652" s="2">
        <v>26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18276</v>
      </c>
      <c r="C17653" s="2">
        <v>30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26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18278</v>
      </c>
      <c r="C17655" s="2">
        <v>20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18279</v>
      </c>
      <c r="C17656" s="2">
        <v>17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18280</v>
      </c>
      <c r="C17657" s="2">
        <v>17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18281</v>
      </c>
      <c r="C17658" s="2">
        <v>19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18282</v>
      </c>
      <c r="C17659" s="2">
        <v>17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18283</v>
      </c>
      <c r="C17660" s="2">
        <v>18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18284</v>
      </c>
      <c r="C17661" s="2">
        <v>18</v>
      </c>
      <c r="D17661" s="2" t="s">
        <v>626</v>
      </c>
      <c r="E17661" s="2"/>
      <c r="F17661" s="2"/>
      <c r="G17661" s="2"/>
      <c r="H17661" s="2"/>
    </row>
    <row r="17662" spans="2:8">
      <c r="B17662" s="2" t="s">
        <v>18285</v>
      </c>
      <c r="C17662" s="2">
        <v>18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18286</v>
      </c>
      <c r="C17663" s="2">
        <v>18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18287</v>
      </c>
      <c r="C17664" s="2">
        <v>18</v>
      </c>
      <c r="D17664" s="2" t="s">
        <v>626</v>
      </c>
      <c r="E17664" s="2"/>
      <c r="F17664" s="2"/>
      <c r="G17664" s="2"/>
      <c r="H17664" s="2"/>
    </row>
    <row r="17665" spans="2:8">
      <c r="B17665" s="2" t="s">
        <v>18288</v>
      </c>
      <c r="C17665" s="2">
        <v>18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18289</v>
      </c>
      <c r="C17666" s="2">
        <v>18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18290</v>
      </c>
      <c r="C17667" s="2">
        <v>17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16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18292</v>
      </c>
      <c r="C17669" s="2">
        <v>16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18293</v>
      </c>
      <c r="C17670" s="2">
        <v>18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18294</v>
      </c>
      <c r="C17671" s="2">
        <v>16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21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22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22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18298</v>
      </c>
      <c r="C17675" s="2">
        <v>22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20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18300</v>
      </c>
      <c r="C17677" s="2">
        <v>21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18301</v>
      </c>
      <c r="C17678" s="2">
        <v>20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18302</v>
      </c>
      <c r="C17679" s="2">
        <v>18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18303</v>
      </c>
      <c r="C17680" s="2">
        <v>20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18304</v>
      </c>
      <c r="C17681" s="2">
        <v>18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18305</v>
      </c>
      <c r="C17682" s="2">
        <v>15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18306</v>
      </c>
      <c r="C17683" s="2">
        <v>12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18307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24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28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28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29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29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28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27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27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24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5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21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22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24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18325</v>
      </c>
      <c r="C17702" s="2">
        <v>23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18326</v>
      </c>
      <c r="C17703" s="2">
        <v>23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18327</v>
      </c>
      <c r="C17704" s="2">
        <v>23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18328</v>
      </c>
      <c r="C17705" s="2">
        <v>23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18329</v>
      </c>
      <c r="C17706" s="2">
        <v>21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21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20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18332</v>
      </c>
      <c r="C17709" s="2">
        <v>17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13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13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18336</v>
      </c>
      <c r="C17713" s="2">
        <v>13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13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13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18339</v>
      </c>
      <c r="C17716" s="2">
        <v>13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18340</v>
      </c>
      <c r="C17717" s="2">
        <v>12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12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12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11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11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11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11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18347</v>
      </c>
      <c r="C17724" s="2">
        <v>11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18348</v>
      </c>
      <c r="C17725" s="2">
        <v>10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18349</v>
      </c>
      <c r="C17726" s="2">
        <v>18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22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26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18352</v>
      </c>
      <c r="C17729" s="2">
        <v>26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26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26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25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25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24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22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18359</v>
      </c>
      <c r="C17736" s="2">
        <v>18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18360</v>
      </c>
      <c r="C17737" s="2">
        <v>23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18361</v>
      </c>
      <c r="C17738" s="2">
        <v>24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18362</v>
      </c>
      <c r="C17739" s="2">
        <v>25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18363</v>
      </c>
      <c r="C17740" s="2">
        <v>24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18364</v>
      </c>
      <c r="C17741" s="2">
        <v>23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18365</v>
      </c>
      <c r="C17742" s="2">
        <v>23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18366</v>
      </c>
      <c r="C17743" s="2">
        <v>24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18367</v>
      </c>
      <c r="C17744" s="2">
        <v>23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18368</v>
      </c>
      <c r="C17745" s="2">
        <v>22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21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18370</v>
      </c>
      <c r="C17747" s="2">
        <v>18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19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18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20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33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35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37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38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37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30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21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24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26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28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27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27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26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18404</v>
      </c>
      <c r="C17781" s="2">
        <v>25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18405</v>
      </c>
      <c r="C17782" s="2">
        <v>22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17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18407</v>
      </c>
      <c r="C17784" s="2">
        <v>13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18408</v>
      </c>
      <c r="C17785" s="2">
        <v>14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18409</v>
      </c>
      <c r="C17786" s="2">
        <v>18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18410</v>
      </c>
      <c r="C17787" s="2">
        <v>21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18411</v>
      </c>
      <c r="C17788" s="2">
        <v>26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28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26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28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30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18416</v>
      </c>
      <c r="C17793" s="2">
        <v>26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18417</v>
      </c>
      <c r="C17794" s="2">
        <v>23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18418</v>
      </c>
      <c r="C17795" s="2">
        <v>17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18419</v>
      </c>
      <c r="C17796" s="2">
        <v>11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14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13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12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11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11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30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18427</v>
      </c>
      <c r="C17804" s="2">
        <v>32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18428</v>
      </c>
      <c r="C17805" s="2">
        <v>32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18429</v>
      </c>
      <c r="C17806" s="2">
        <v>32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18430</v>
      </c>
      <c r="C17807" s="2">
        <v>32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18431</v>
      </c>
      <c r="C17808" s="2">
        <v>30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18432</v>
      </c>
      <c r="C17809" s="2">
        <v>25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23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18434</v>
      </c>
      <c r="C17811" s="2">
        <v>20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18435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15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16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17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18448</v>
      </c>
      <c r="C17825" s="2">
        <v>17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18449</v>
      </c>
      <c r="C17826" s="2">
        <v>18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18450</v>
      </c>
      <c r="C17827" s="2">
        <v>18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18451</v>
      </c>
      <c r="C17828" s="2">
        <v>19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18452</v>
      </c>
      <c r="C17829" s="2">
        <v>19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18453</v>
      </c>
      <c r="C17830" s="2">
        <v>19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18454</v>
      </c>
      <c r="C17831" s="2">
        <v>19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18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18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18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18458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18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21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23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24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25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26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27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27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18481</v>
      </c>
      <c r="C17858" s="2">
        <v>26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22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18483</v>
      </c>
      <c r="C17860" s="2">
        <v>14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18484</v>
      </c>
      <c r="C17861" s="2">
        <v>35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35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18486</v>
      </c>
      <c r="C17863" s="2">
        <v>35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34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30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27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25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17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19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18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19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20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13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30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18507</v>
      </c>
      <c r="C17884" s="2">
        <v>31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29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28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26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18511</v>
      </c>
      <c r="C17888" s="2">
        <v>27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18512</v>
      </c>
      <c r="C17889" s="2">
        <v>26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18513</v>
      </c>
      <c r="C17890" s="2">
        <v>24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18514</v>
      </c>
      <c r="C17891" s="2">
        <v>22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18515</v>
      </c>
      <c r="C17892" s="2">
        <v>16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18516</v>
      </c>
      <c r="C17893" s="2">
        <v>22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18517</v>
      </c>
      <c r="C17894" s="2">
        <v>23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18518</v>
      </c>
      <c r="C17895" s="2">
        <v>23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18519</v>
      </c>
      <c r="C17896" s="2">
        <v>23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18520</v>
      </c>
      <c r="C17897" s="2">
        <v>24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18521</v>
      </c>
      <c r="C17898" s="2">
        <v>25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25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18523</v>
      </c>
      <c r="C17900" s="2">
        <v>24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24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23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9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14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14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18529</v>
      </c>
      <c r="C17906" s="2">
        <v>18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20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22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18532</v>
      </c>
      <c r="C17909" s="2">
        <v>23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18533</v>
      </c>
      <c r="C17910" s="2">
        <v>23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18534</v>
      </c>
      <c r="C17911" s="2">
        <v>22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18535</v>
      </c>
      <c r="C17912" s="2">
        <v>21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19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18537</v>
      </c>
      <c r="C17914" s="2">
        <v>17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18538</v>
      </c>
      <c r="C17915" s="2">
        <v>15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18539</v>
      </c>
      <c r="C17916" s="2">
        <v>11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18540</v>
      </c>
      <c r="C17917" s="2">
        <v>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30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18542</v>
      </c>
      <c r="C17919" s="2">
        <v>33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18543</v>
      </c>
      <c r="C17920" s="2">
        <v>32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18544</v>
      </c>
      <c r="C17921" s="2">
        <v>34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18545</v>
      </c>
      <c r="C17922" s="2">
        <v>34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18546</v>
      </c>
      <c r="C17923" s="2">
        <v>34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32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18548</v>
      </c>
      <c r="C17925" s="2">
        <v>27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18549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18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13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20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19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17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15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13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17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16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13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10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13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14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14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14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13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14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15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15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20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18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18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17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19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18601</v>
      </c>
      <c r="C17978" s="2">
        <v>18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18602</v>
      </c>
      <c r="C17979" s="2">
        <v>21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27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18604</v>
      </c>
      <c r="C17981" s="2">
        <v>27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18605</v>
      </c>
      <c r="C17982" s="2">
        <v>27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18606</v>
      </c>
      <c r="C17983" s="2">
        <v>24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21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10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18609</v>
      </c>
      <c r="C17986" s="2">
        <v>13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19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22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18612</v>
      </c>
      <c r="C17989" s="2">
        <v>23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25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18614</v>
      </c>
      <c r="C17991" s="2">
        <v>27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18615</v>
      </c>
      <c r="C17992" s="2">
        <v>28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18616</v>
      </c>
      <c r="C17993" s="2">
        <v>28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18617</v>
      </c>
      <c r="C17994" s="2">
        <v>25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18618</v>
      </c>
      <c r="C17995" s="2">
        <v>21</v>
      </c>
      <c r="D17995" s="2" t="s">
        <v>626</v>
      </c>
      <c r="E17995" s="2"/>
      <c r="F17995" s="2"/>
      <c r="G17995" s="2"/>
      <c r="H17995" s="2"/>
    </row>
    <row r="17996" spans="2:8">
      <c r="B17996" s="2" t="s">
        <v>18619</v>
      </c>
      <c r="C17996" s="2">
        <v>16</v>
      </c>
      <c r="D17996" s="2" t="s">
        <v>626</v>
      </c>
      <c r="E17996" s="2"/>
      <c r="F17996" s="2"/>
      <c r="G17996" s="2"/>
      <c r="H17996" s="2"/>
    </row>
    <row r="17997" spans="2:8">
      <c r="B17997" s="2" t="s">
        <v>18620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17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13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19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18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17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16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14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12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14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14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15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14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14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14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14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20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20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14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10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8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18659</v>
      </c>
      <c r="C18036" s="2">
        <v>12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18660</v>
      </c>
      <c r="C18037" s="2">
        <v>13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18661</v>
      </c>
      <c r="C18038" s="2">
        <v>15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18662</v>
      </c>
      <c r="C18039" s="2">
        <v>14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18663</v>
      </c>
      <c r="C18040" s="2">
        <v>17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18664</v>
      </c>
      <c r="C18041" s="2">
        <v>23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18665</v>
      </c>
      <c r="C18042" s="2">
        <v>16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31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33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33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18669</v>
      </c>
      <c r="C18046" s="2">
        <v>31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18670</v>
      </c>
      <c r="C18047" s="2">
        <v>31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18671</v>
      </c>
      <c r="C18048" s="2">
        <v>31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18672</v>
      </c>
      <c r="C18049" s="2">
        <v>28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18673</v>
      </c>
      <c r="C18050" s="2">
        <v>25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20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21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16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16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18684</v>
      </c>
      <c r="C18061" s="2">
        <v>20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18685</v>
      </c>
      <c r="C18062" s="2">
        <v>24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18686</v>
      </c>
      <c r="C18063" s="2">
        <v>25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18687</v>
      </c>
      <c r="C18064" s="2">
        <v>25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18688</v>
      </c>
      <c r="C18065" s="2">
        <v>26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25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25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23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16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15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13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17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19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19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19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17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14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20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21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14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28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18722</v>
      </c>
      <c r="C18099" s="2">
        <v>29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18723</v>
      </c>
      <c r="C18100" s="2">
        <v>32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18724</v>
      </c>
      <c r="C18101" s="2">
        <v>33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18725</v>
      </c>
      <c r="C18102" s="2">
        <v>29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18726</v>
      </c>
      <c r="C18103" s="2">
        <v>29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29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18728</v>
      </c>
      <c r="C18105" s="2">
        <v>24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18729</v>
      </c>
      <c r="C18106" s="2">
        <v>15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18730</v>
      </c>
      <c r="C18107" s="2">
        <v>11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18731</v>
      </c>
      <c r="C18108" s="2">
        <v>13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18732</v>
      </c>
      <c r="C18109" s="2">
        <v>15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18733</v>
      </c>
      <c r="C18110" s="2">
        <v>18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18734</v>
      </c>
      <c r="C18111" s="2">
        <v>19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18735</v>
      </c>
      <c r="C18112" s="2">
        <v>20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18736</v>
      </c>
      <c r="C18113" s="2">
        <v>25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31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29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24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15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11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20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19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14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14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14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17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20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15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15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15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15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20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20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20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21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19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17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14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21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16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8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20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12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17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18801</v>
      </c>
      <c r="C18178" s="2">
        <v>23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18802</v>
      </c>
      <c r="C18179" s="2">
        <v>23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18803</v>
      </c>
      <c r="C18180" s="2">
        <v>24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18804</v>
      </c>
      <c r="C18181" s="2">
        <v>25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18805</v>
      </c>
      <c r="C18182" s="2">
        <v>23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18806</v>
      </c>
      <c r="C18183" s="2">
        <v>17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18807</v>
      </c>
      <c r="C18184" s="2">
        <v>14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14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14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27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18811</v>
      </c>
      <c r="C18188" s="2">
        <v>27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27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28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29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29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28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25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20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33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18820</v>
      </c>
      <c r="C18197" s="2">
        <v>34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18821</v>
      </c>
      <c r="C18198" s="2">
        <v>33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18822</v>
      </c>
      <c r="C18199" s="2">
        <v>32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18823</v>
      </c>
      <c r="C18200" s="2">
        <v>31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18824</v>
      </c>
      <c r="C18201" s="2">
        <v>26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18825</v>
      </c>
      <c r="C18202" s="2">
        <v>23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18826</v>
      </c>
      <c r="C18203" s="2">
        <v>15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38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36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9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19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21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21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22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20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20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19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18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17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17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16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14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11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18859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19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17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18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17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17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16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19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18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38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18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19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19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18885</v>
      </c>
      <c r="C18262" s="2">
        <v>18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18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18887</v>
      </c>
      <c r="C18264" s="2">
        <v>18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18888</v>
      </c>
      <c r="C18265" s="2">
        <v>18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18889</v>
      </c>
      <c r="C18266" s="2">
        <v>18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18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18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16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16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19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18895</v>
      </c>
      <c r="C18272" s="2">
        <v>21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18896</v>
      </c>
      <c r="C18273" s="2">
        <v>22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18897</v>
      </c>
      <c r="C18274" s="2">
        <v>23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18898</v>
      </c>
      <c r="C18275" s="2">
        <v>24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18899</v>
      </c>
      <c r="C18276" s="2">
        <v>24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18900</v>
      </c>
      <c r="C18277" s="2">
        <v>24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18901</v>
      </c>
      <c r="C18278" s="2">
        <v>24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18902</v>
      </c>
      <c r="C18279" s="2">
        <v>25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23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21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17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18906</v>
      </c>
      <c r="C18283" s="2">
        <v>19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17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15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12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17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18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16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17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17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16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16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13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12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14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16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17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18940</v>
      </c>
      <c r="C18317" s="2">
        <v>18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18941</v>
      </c>
      <c r="C18318" s="2">
        <v>18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18942</v>
      </c>
      <c r="C18319" s="2">
        <v>17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17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18944</v>
      </c>
      <c r="C18321" s="2">
        <v>17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18945</v>
      </c>
      <c r="C18322" s="2">
        <v>17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18946</v>
      </c>
      <c r="C18323" s="2">
        <v>17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18947</v>
      </c>
      <c r="C18324" s="2">
        <v>15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18948</v>
      </c>
      <c r="C18325" s="2">
        <v>13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18949</v>
      </c>
      <c r="C18326" s="2">
        <v>13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18950</v>
      </c>
      <c r="C18327" s="2">
        <v>12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23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26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18953</v>
      </c>
      <c r="C18330" s="2">
        <v>25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18954</v>
      </c>
      <c r="C18331" s="2">
        <v>26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18955</v>
      </c>
      <c r="C18332" s="2">
        <v>27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26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24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18958</v>
      </c>
      <c r="C18335" s="2">
        <v>23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18959</v>
      </c>
      <c r="C18336" s="2">
        <v>15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16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18961</v>
      </c>
      <c r="C18338" s="2">
        <v>16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16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17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18964</v>
      </c>
      <c r="C18341" s="2">
        <v>20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18965</v>
      </c>
      <c r="C18342" s="2">
        <v>21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18966</v>
      </c>
      <c r="C18343" s="2">
        <v>21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18967</v>
      </c>
      <c r="C18344" s="2">
        <v>19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18968</v>
      </c>
      <c r="C18345" s="2">
        <v>16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18969</v>
      </c>
      <c r="C18346" s="2">
        <v>13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18970</v>
      </c>
      <c r="C18347" s="2">
        <v>16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18971</v>
      </c>
      <c r="C18348" s="2">
        <v>17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19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19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21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22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23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24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18978</v>
      </c>
      <c r="C18355" s="2">
        <v>23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18979</v>
      </c>
      <c r="C18356" s="2">
        <v>21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18980</v>
      </c>
      <c r="C18357" s="2">
        <v>17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18981</v>
      </c>
      <c r="C18358" s="2">
        <v>16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12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11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11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14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16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18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17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17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17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9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9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9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9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8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8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6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15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16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16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20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23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19028</v>
      </c>
      <c r="C18405" s="2">
        <v>23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19029</v>
      </c>
      <c r="C18406" s="2">
        <v>24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24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26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19032</v>
      </c>
      <c r="C18409" s="2">
        <v>27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19033</v>
      </c>
      <c r="C18410" s="2">
        <v>27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19034</v>
      </c>
      <c r="C18411" s="2">
        <v>25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19035</v>
      </c>
      <c r="C18412" s="2">
        <v>20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19036</v>
      </c>
      <c r="C18413" s="2">
        <v>12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19037</v>
      </c>
      <c r="C18414" s="2">
        <v>9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9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9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10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10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13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14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14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19045</v>
      </c>
      <c r="C18422" s="2">
        <v>13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13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19047</v>
      </c>
      <c r="C18424" s="2">
        <v>14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19048</v>
      </c>
      <c r="C18425" s="2">
        <v>18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19049</v>
      </c>
      <c r="C18426" s="2">
        <v>18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19050</v>
      </c>
      <c r="C18427" s="2">
        <v>16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17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16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15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13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11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19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19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14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12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10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11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12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12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13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17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19068</v>
      </c>
      <c r="C18445" s="2">
        <v>12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12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19070</v>
      </c>
      <c r="C18447" s="2">
        <v>12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19071</v>
      </c>
      <c r="C18448" s="2">
        <v>13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19072</v>
      </c>
      <c r="C18449" s="2">
        <v>12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19073</v>
      </c>
      <c r="C18450" s="2">
        <v>12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19074</v>
      </c>
      <c r="C18451" s="2">
        <v>13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19075</v>
      </c>
      <c r="C18452" s="2">
        <v>13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19076</v>
      </c>
      <c r="C18453" s="2">
        <v>14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19077</v>
      </c>
      <c r="C18454" s="2">
        <v>14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19078</v>
      </c>
      <c r="C18455" s="2">
        <v>14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19079</v>
      </c>
      <c r="C18456" s="2">
        <v>14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14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13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19082</v>
      </c>
      <c r="C18459" s="2">
        <v>14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19083</v>
      </c>
      <c r="C18460" s="2">
        <v>14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19084</v>
      </c>
      <c r="C18461" s="2">
        <v>30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19085</v>
      </c>
      <c r="C18462" s="2">
        <v>33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33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19087</v>
      </c>
      <c r="C18464" s="2">
        <v>32</v>
      </c>
      <c r="D18464" s="2" t="s">
        <v>626</v>
      </c>
      <c r="E18464" s="2"/>
      <c r="F18464" s="2"/>
      <c r="G18464" s="2"/>
      <c r="H18464" s="2"/>
    </row>
    <row r="18465" spans="2:8">
      <c r="B18465" s="2" t="s">
        <v>19088</v>
      </c>
      <c r="C18465" s="2">
        <v>31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19089</v>
      </c>
      <c r="C18466" s="2">
        <v>31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19090</v>
      </c>
      <c r="C18467" s="2">
        <v>27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19091</v>
      </c>
      <c r="C18468" s="2">
        <v>24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19092</v>
      </c>
      <c r="C18469" s="2">
        <v>16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19093</v>
      </c>
      <c r="C18470" s="2">
        <v>22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24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24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24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19097</v>
      </c>
      <c r="C18474" s="2">
        <v>23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19098</v>
      </c>
      <c r="C18475" s="2">
        <v>24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19099</v>
      </c>
      <c r="C18476" s="2">
        <v>22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19100</v>
      </c>
      <c r="C18477" s="2">
        <v>20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19101</v>
      </c>
      <c r="C18478" s="2">
        <v>16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19102</v>
      </c>
      <c r="C18479" s="2">
        <v>15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19103</v>
      </c>
      <c r="C18480" s="2">
        <v>15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19104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20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5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18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21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24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26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26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19120</v>
      </c>
      <c r="C18497" s="2">
        <v>27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25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24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19123</v>
      </c>
      <c r="C18500" s="2">
        <v>22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18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10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19126</v>
      </c>
      <c r="C18503" s="2">
        <v>28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19127</v>
      </c>
      <c r="C18504" s="2">
        <v>29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19128</v>
      </c>
      <c r="C18505" s="2">
        <v>29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19129</v>
      </c>
      <c r="C18506" s="2">
        <v>29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19130</v>
      </c>
      <c r="C18507" s="2">
        <v>30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19131</v>
      </c>
      <c r="C18508" s="2">
        <v>30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19132</v>
      </c>
      <c r="C18509" s="2">
        <v>29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19133</v>
      </c>
      <c r="C18510" s="2">
        <v>27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19134</v>
      </c>
      <c r="C18511" s="2">
        <v>21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11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19136</v>
      </c>
      <c r="C18513" s="2">
        <v>8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19137</v>
      </c>
      <c r="C18514" s="2">
        <v>12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19138</v>
      </c>
      <c r="C18515" s="2">
        <v>15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19139</v>
      </c>
      <c r="C18516" s="2">
        <v>17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19140</v>
      </c>
      <c r="C18517" s="2">
        <v>20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19141</v>
      </c>
      <c r="C18518" s="2">
        <v>24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19142</v>
      </c>
      <c r="C18519" s="2">
        <v>25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31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34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31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22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21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23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19149</v>
      </c>
      <c r="C18526" s="2">
        <v>25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19150</v>
      </c>
      <c r="C18527" s="2">
        <v>27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19151</v>
      </c>
      <c r="C18528" s="2">
        <v>27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19152</v>
      </c>
      <c r="C18529" s="2">
        <v>27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19153</v>
      </c>
      <c r="C18530" s="2">
        <v>27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19154</v>
      </c>
      <c r="C18531" s="2">
        <v>24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20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19156</v>
      </c>
      <c r="C18533" s="2">
        <v>13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15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19158</v>
      </c>
      <c r="C18535" s="2">
        <v>17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19159</v>
      </c>
      <c r="C18536" s="2">
        <v>18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18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19161</v>
      </c>
      <c r="C18538" s="2">
        <v>18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19162</v>
      </c>
      <c r="C18539" s="2">
        <v>18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19163</v>
      </c>
      <c r="C18540" s="2">
        <v>16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19164</v>
      </c>
      <c r="C18541" s="2">
        <v>18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19165</v>
      </c>
      <c r="C18542" s="2">
        <v>19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19166</v>
      </c>
      <c r="C18543" s="2">
        <v>18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19167</v>
      </c>
      <c r="C18544" s="2">
        <v>18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19168</v>
      </c>
      <c r="C18545" s="2">
        <v>19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19169</v>
      </c>
      <c r="C18546" s="2">
        <v>19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19170</v>
      </c>
      <c r="C18547" s="2">
        <v>19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19171</v>
      </c>
      <c r="C18548" s="2">
        <v>20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19172</v>
      </c>
      <c r="C18549" s="2">
        <v>20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19173</v>
      </c>
      <c r="C18550" s="2">
        <v>19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17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23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25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25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23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19180</v>
      </c>
      <c r="C18557" s="2">
        <v>22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19181</v>
      </c>
      <c r="C18558" s="2">
        <v>22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19182</v>
      </c>
      <c r="C18559" s="2">
        <v>23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19183</v>
      </c>
      <c r="C18560" s="2">
        <v>22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21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18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15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10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9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15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20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19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17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15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13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19195</v>
      </c>
      <c r="C18572" s="2">
        <v>12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19196</v>
      </c>
      <c r="C18573" s="2">
        <v>13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19197</v>
      </c>
      <c r="C18574" s="2">
        <v>13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19198</v>
      </c>
      <c r="C18575" s="2">
        <v>14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14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14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19201</v>
      </c>
      <c r="C18578" s="2">
        <v>14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19202</v>
      </c>
      <c r="C18579" s="2">
        <v>14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19203</v>
      </c>
      <c r="C18580" s="2">
        <v>14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19204</v>
      </c>
      <c r="C18581" s="2">
        <v>14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19205</v>
      </c>
      <c r="C18582" s="2">
        <v>14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19206</v>
      </c>
      <c r="C18583" s="2">
        <v>14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19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19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17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17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19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18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15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14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14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22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23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20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13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14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16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14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15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19235</v>
      </c>
      <c r="C18612" s="2">
        <v>21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19236</v>
      </c>
      <c r="C18613" s="2">
        <v>22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19237</v>
      </c>
      <c r="C18614" s="2">
        <v>24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19238</v>
      </c>
      <c r="C18615" s="2">
        <v>26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19239</v>
      </c>
      <c r="C18616" s="2">
        <v>28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19240</v>
      </c>
      <c r="C18617" s="2">
        <v>31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30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27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19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13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17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13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15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25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19253</v>
      </c>
      <c r="C18630" s="2">
        <v>26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19254</v>
      </c>
      <c r="C18631" s="2">
        <v>25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24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19256</v>
      </c>
      <c r="C18633" s="2">
        <v>22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19257</v>
      </c>
      <c r="C18634" s="2">
        <v>22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19258</v>
      </c>
      <c r="C18635" s="2">
        <v>22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22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18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15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10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16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21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13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19270</v>
      </c>
      <c r="C18647" s="2">
        <v>21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17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20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23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25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19275</v>
      </c>
      <c r="C18652" s="2">
        <v>24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19276</v>
      </c>
      <c r="C18653" s="2">
        <v>23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19277</v>
      </c>
      <c r="C18654" s="2">
        <v>21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19278</v>
      </c>
      <c r="C18655" s="2">
        <v>18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12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10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12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10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11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16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15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20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15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13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19303</v>
      </c>
      <c r="C18680" s="2">
        <v>18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19304</v>
      </c>
      <c r="C18681" s="2">
        <v>20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19305</v>
      </c>
      <c r="C18682" s="2">
        <v>20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20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20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19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19309</v>
      </c>
      <c r="C18686" s="2">
        <v>16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19310</v>
      </c>
      <c r="C18687" s="2">
        <v>27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19311</v>
      </c>
      <c r="C18688" s="2">
        <v>26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19312</v>
      </c>
      <c r="C18689" s="2">
        <v>22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19313</v>
      </c>
      <c r="C18690" s="2">
        <v>21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19314</v>
      </c>
      <c r="C18691" s="2">
        <v>25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19315</v>
      </c>
      <c r="C18692" s="2">
        <v>28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19316</v>
      </c>
      <c r="C18693" s="2">
        <v>25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19317</v>
      </c>
      <c r="C18694" s="2">
        <v>20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19318</v>
      </c>
      <c r="C18695" s="2">
        <v>18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18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12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20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21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19323</v>
      </c>
      <c r="C18700" s="2">
        <v>21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19324</v>
      </c>
      <c r="C18701" s="2">
        <v>21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19325</v>
      </c>
      <c r="C18702" s="2">
        <v>20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20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19327</v>
      </c>
      <c r="C18704" s="2">
        <v>20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19328</v>
      </c>
      <c r="C18705" s="2">
        <v>20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19329</v>
      </c>
      <c r="C18706" s="2">
        <v>19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19330</v>
      </c>
      <c r="C18707" s="2">
        <v>18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19331</v>
      </c>
      <c r="C18708" s="2">
        <v>18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19332</v>
      </c>
      <c r="C18709" s="2">
        <v>17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19333</v>
      </c>
      <c r="C18710" s="2">
        <v>17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19334</v>
      </c>
      <c r="C18711" s="2">
        <v>13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19335</v>
      </c>
      <c r="C18712" s="2">
        <v>29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19336</v>
      </c>
      <c r="C18713" s="2">
        <v>31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19337</v>
      </c>
      <c r="C18714" s="2">
        <v>32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19338</v>
      </c>
      <c r="C18715" s="2">
        <v>30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19339</v>
      </c>
      <c r="C18716" s="2">
        <v>30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19340</v>
      </c>
      <c r="C18717" s="2">
        <v>28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19341</v>
      </c>
      <c r="C18718" s="2">
        <v>24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19342</v>
      </c>
      <c r="C18719" s="2">
        <v>20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18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19344</v>
      </c>
      <c r="C18721" s="2">
        <v>8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17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20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17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19348</v>
      </c>
      <c r="C18725" s="2">
        <v>17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18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19350</v>
      </c>
      <c r="C18727" s="2">
        <v>15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19351</v>
      </c>
      <c r="C18728" s="2">
        <v>30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34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19353</v>
      </c>
      <c r="C18730" s="2">
        <v>36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19354</v>
      </c>
      <c r="C18731" s="2">
        <v>36</v>
      </c>
      <c r="D18731" s="2" t="s">
        <v>626</v>
      </c>
      <c r="E18731" s="2"/>
      <c r="F18731" s="2"/>
      <c r="G18731" s="2"/>
      <c r="H18731" s="2"/>
    </row>
    <row r="18732" spans="2:8">
      <c r="B18732" s="2" t="s">
        <v>19355</v>
      </c>
      <c r="C18732" s="2">
        <v>36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19356</v>
      </c>
      <c r="C18733" s="2">
        <v>30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19357</v>
      </c>
      <c r="C18734" s="2">
        <v>21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19358</v>
      </c>
      <c r="C18735" s="2">
        <v>16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19359</v>
      </c>
      <c r="C18736" s="2">
        <v>14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19360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20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15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16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14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29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19373</v>
      </c>
      <c r="C18750" s="2">
        <v>29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19374</v>
      </c>
      <c r="C18751" s="2">
        <v>28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19375</v>
      </c>
      <c r="C18752" s="2">
        <v>29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19376</v>
      </c>
      <c r="C18753" s="2">
        <v>30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19377</v>
      </c>
      <c r="C18754" s="2">
        <v>29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19378</v>
      </c>
      <c r="C18755" s="2">
        <v>29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19379</v>
      </c>
      <c r="C18756" s="2">
        <v>27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19380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6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7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10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19389</v>
      </c>
      <c r="C18766" s="2">
        <v>15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19390</v>
      </c>
      <c r="C18767" s="2">
        <v>19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19391</v>
      </c>
      <c r="C18768" s="2">
        <v>22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19392</v>
      </c>
      <c r="C18769" s="2">
        <v>23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19393</v>
      </c>
      <c r="C18770" s="2">
        <v>22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19394</v>
      </c>
      <c r="C18771" s="2">
        <v>17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19395</v>
      </c>
      <c r="C18772" s="2">
        <v>21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19396</v>
      </c>
      <c r="C18773" s="2">
        <v>21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21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19398</v>
      </c>
      <c r="C18775" s="2">
        <v>19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19399</v>
      </c>
      <c r="C18776" s="2">
        <v>16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19400</v>
      </c>
      <c r="C18777" s="2">
        <v>18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19401</v>
      </c>
      <c r="C18778" s="2">
        <v>20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22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19403</v>
      </c>
      <c r="C18780" s="2">
        <v>23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19404</v>
      </c>
      <c r="C18781" s="2">
        <v>22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20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17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19407</v>
      </c>
      <c r="C18784" s="2">
        <v>33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19408</v>
      </c>
      <c r="C18785" s="2">
        <v>34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19409</v>
      </c>
      <c r="C18786" s="2">
        <v>36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19410</v>
      </c>
      <c r="C18787" s="2">
        <v>37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19411</v>
      </c>
      <c r="C18788" s="2">
        <v>35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19412</v>
      </c>
      <c r="C18789" s="2">
        <v>33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19413</v>
      </c>
      <c r="C18790" s="2">
        <v>30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19414</v>
      </c>
      <c r="C18791" s="2">
        <v>21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19415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20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11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19426</v>
      </c>
      <c r="C18803" s="2">
        <v>15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17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18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19429</v>
      </c>
      <c r="C18806" s="2">
        <v>20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19430</v>
      </c>
      <c r="C18807" s="2">
        <v>18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19431</v>
      </c>
      <c r="C18808" s="2">
        <v>14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19432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17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19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28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19444</v>
      </c>
      <c r="C18821" s="2">
        <v>27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25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19446</v>
      </c>
      <c r="C18823" s="2">
        <v>24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19447</v>
      </c>
      <c r="C18824" s="2">
        <v>27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19448</v>
      </c>
      <c r="C18825" s="2">
        <v>28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19449</v>
      </c>
      <c r="C18826" s="2">
        <v>29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28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19451</v>
      </c>
      <c r="C18828" s="2">
        <v>25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19452</v>
      </c>
      <c r="C18829" s="2">
        <v>20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19453</v>
      </c>
      <c r="C18830" s="2">
        <v>23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26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19455</v>
      </c>
      <c r="C18832" s="2">
        <v>28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28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29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28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19459</v>
      </c>
      <c r="C18836" s="2">
        <v>27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19460</v>
      </c>
      <c r="C18837" s="2">
        <v>24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19461</v>
      </c>
      <c r="C18838" s="2">
        <v>22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17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18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15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13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12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10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11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10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12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10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16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19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16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13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15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17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19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9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19507</v>
      </c>
      <c r="C18884" s="2">
        <v>21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19508</v>
      </c>
      <c r="C18885" s="2">
        <v>21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19509</v>
      </c>
      <c r="C18886" s="2">
        <v>27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19510</v>
      </c>
      <c r="C18887" s="2">
        <v>29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19511</v>
      </c>
      <c r="C18888" s="2">
        <v>30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19512</v>
      </c>
      <c r="C18889" s="2">
        <v>29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19513</v>
      </c>
      <c r="C18890" s="2">
        <v>24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19514</v>
      </c>
      <c r="C18891" s="2">
        <v>24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19515</v>
      </c>
      <c r="C18892" s="2">
        <v>22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19516</v>
      </c>
      <c r="C18893" s="2">
        <v>16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15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21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20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19528</v>
      </c>
      <c r="C18905" s="2">
        <v>18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19529</v>
      </c>
      <c r="C18906" s="2">
        <v>16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19530</v>
      </c>
      <c r="C18907" s="2">
        <v>15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14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13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13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19534</v>
      </c>
      <c r="C18911" s="2">
        <v>13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19535</v>
      </c>
      <c r="C18912" s="2">
        <v>13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19536</v>
      </c>
      <c r="C18913" s="2">
        <v>14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19537</v>
      </c>
      <c r="C18914" s="2">
        <v>12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19538</v>
      </c>
      <c r="C18915" s="2">
        <v>13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19539</v>
      </c>
      <c r="C18916" s="2">
        <v>14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19540</v>
      </c>
      <c r="C18917" s="2">
        <v>14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14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14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16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16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15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11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12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12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13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12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11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11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11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14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19556</v>
      </c>
      <c r="C18933" s="2">
        <v>19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19557</v>
      </c>
      <c r="C18934" s="2">
        <v>23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19558</v>
      </c>
      <c r="C18935" s="2">
        <v>22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19559</v>
      </c>
      <c r="C18936" s="2">
        <v>21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19560</v>
      </c>
      <c r="C18937" s="2">
        <v>19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22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23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23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24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19565</v>
      </c>
      <c r="C18942" s="2">
        <v>26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19566</v>
      </c>
      <c r="C18943" s="2">
        <v>26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19567</v>
      </c>
      <c r="C18944" s="2">
        <v>25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22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19569</v>
      </c>
      <c r="C18946" s="2">
        <v>21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20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13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16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14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19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18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14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13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11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19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19602</v>
      </c>
      <c r="C18979" s="2">
        <v>20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19603</v>
      </c>
      <c r="C18980" s="2">
        <v>21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21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20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20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20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19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20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20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19611</v>
      </c>
      <c r="C18988" s="2">
        <v>20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19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15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24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19624</v>
      </c>
      <c r="C19001" s="2">
        <v>27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19625</v>
      </c>
      <c r="C19002" s="2">
        <v>28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19626</v>
      </c>
      <c r="C19003" s="2">
        <v>27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19627</v>
      </c>
      <c r="C19004" s="2">
        <v>25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25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19629</v>
      </c>
      <c r="C19006" s="2">
        <v>24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19630</v>
      </c>
      <c r="C19007" s="2">
        <v>22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19631</v>
      </c>
      <c r="C19008" s="2">
        <v>21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19632</v>
      </c>
      <c r="C19009" s="2">
        <v>18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19633</v>
      </c>
      <c r="C19010" s="2">
        <v>14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19634</v>
      </c>
      <c r="C19011" s="2">
        <v>15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19635</v>
      </c>
      <c r="C19012" s="2">
        <v>21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19636</v>
      </c>
      <c r="C19013" s="2">
        <v>24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19637</v>
      </c>
      <c r="C19014" s="2">
        <v>24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15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19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22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17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19642</v>
      </c>
      <c r="C19019" s="2">
        <v>11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19643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22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23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22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21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24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27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26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23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18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19663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8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12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16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16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16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19679</v>
      </c>
      <c r="C19056" s="2">
        <v>12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19680</v>
      </c>
      <c r="C19057" s="2">
        <v>11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19681</v>
      </c>
      <c r="C19058" s="2">
        <v>11</v>
      </c>
      <c r="D19058" s="2" t="s">
        <v>626</v>
      </c>
      <c r="E19058" s="2"/>
      <c r="F19058" s="2"/>
      <c r="G19058" s="2"/>
      <c r="H19058" s="2"/>
    </row>
    <row r="19059" spans="2:8">
      <c r="B19059" s="2" t="s">
        <v>19682</v>
      </c>
      <c r="C19059" s="2">
        <v>11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19683</v>
      </c>
      <c r="C19060" s="2">
        <v>11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19684</v>
      </c>
      <c r="C19061" s="2">
        <v>11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11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12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12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12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19689</v>
      </c>
      <c r="C19066" s="2">
        <v>12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19690</v>
      </c>
      <c r="C19067" s="2">
        <v>11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19691</v>
      </c>
      <c r="C19068" s="2">
        <v>12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19692</v>
      </c>
      <c r="C19069" s="2">
        <v>11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19693</v>
      </c>
      <c r="C19070" s="2">
        <v>16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19694</v>
      </c>
      <c r="C19071" s="2">
        <v>18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25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31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33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33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33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30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25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19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18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18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18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17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13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13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13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14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14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14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15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15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30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19738</v>
      </c>
      <c r="C19115" s="2">
        <v>30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31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19740</v>
      </c>
      <c r="C19117" s="2">
        <v>29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26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23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23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19744</v>
      </c>
      <c r="C19121" s="2">
        <v>18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20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14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12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10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10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14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15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15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17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17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17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17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18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19765</v>
      </c>
      <c r="C19142" s="2">
        <v>18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19766</v>
      </c>
      <c r="C19143" s="2">
        <v>19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19767</v>
      </c>
      <c r="C19144" s="2">
        <v>19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19768</v>
      </c>
      <c r="C19145" s="2">
        <v>20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20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19770</v>
      </c>
      <c r="C19147" s="2">
        <v>15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14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16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15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15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15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14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11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18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17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12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19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19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20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19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11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12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13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14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14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14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12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22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24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19812</v>
      </c>
      <c r="C19189" s="2">
        <v>26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19813</v>
      </c>
      <c r="C19190" s="2">
        <v>27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19814</v>
      </c>
      <c r="C19191" s="2">
        <v>26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19815</v>
      </c>
      <c r="C19192" s="2">
        <v>27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19816</v>
      </c>
      <c r="C19193" s="2">
        <v>27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25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23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14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19828</v>
      </c>
      <c r="C19205" s="2">
        <v>15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19829</v>
      </c>
      <c r="C19206" s="2">
        <v>17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19830</v>
      </c>
      <c r="C19207" s="2">
        <v>18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19831</v>
      </c>
      <c r="C19208" s="2">
        <v>18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19832</v>
      </c>
      <c r="C19209" s="2">
        <v>19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19833</v>
      </c>
      <c r="C19210" s="2">
        <v>17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19834</v>
      </c>
      <c r="C19211" s="2">
        <v>17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21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19836</v>
      </c>
      <c r="C19213" s="2">
        <v>23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19837</v>
      </c>
      <c r="C19214" s="2">
        <v>23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19838</v>
      </c>
      <c r="C19215" s="2">
        <v>23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19839</v>
      </c>
      <c r="C19216" s="2">
        <v>19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19840</v>
      </c>
      <c r="C19217" s="2">
        <v>18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12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11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13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18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17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14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11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19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14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12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11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11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11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11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10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13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14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14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13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13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10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10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15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16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16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12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19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20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19893</v>
      </c>
      <c r="C19270" s="2">
        <v>10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19894</v>
      </c>
      <c r="C19271" s="2">
        <v>15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19895</v>
      </c>
      <c r="C19272" s="2">
        <v>19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19896</v>
      </c>
      <c r="C19273" s="2">
        <v>22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19897</v>
      </c>
      <c r="C19274" s="2">
        <v>22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19898</v>
      </c>
      <c r="C19275" s="2">
        <v>20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19899</v>
      </c>
      <c r="C19276" s="2">
        <v>18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16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17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19911</v>
      </c>
      <c r="C19288" s="2">
        <v>19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19912</v>
      </c>
      <c r="C19289" s="2">
        <v>22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26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29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32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29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19917</v>
      </c>
      <c r="C19294" s="2">
        <v>21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19918</v>
      </c>
      <c r="C19295" s="2">
        <v>21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19919</v>
      </c>
      <c r="C19296" s="2">
        <v>21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19920</v>
      </c>
      <c r="C19297" s="2">
        <v>22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19921</v>
      </c>
      <c r="C19298" s="2">
        <v>23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19922</v>
      </c>
      <c r="C19299" s="2">
        <v>23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19923</v>
      </c>
      <c r="C19300" s="2">
        <v>23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21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19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16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16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19928</v>
      </c>
      <c r="C19305" s="2">
        <v>18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19929</v>
      </c>
      <c r="C19306" s="2">
        <v>16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19930</v>
      </c>
      <c r="C19307" s="2">
        <v>12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24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25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25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19934</v>
      </c>
      <c r="C19311" s="2">
        <v>24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23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23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22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21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20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19940</v>
      </c>
      <c r="C19317" s="2">
        <v>17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19941</v>
      </c>
      <c r="C19318" s="2">
        <v>17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19942</v>
      </c>
      <c r="C19319" s="2">
        <v>16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15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16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16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17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18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18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18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23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23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26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24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26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20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26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28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25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19966</v>
      </c>
      <c r="C19343" s="2">
        <v>28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19967</v>
      </c>
      <c r="C19344" s="2">
        <v>26</v>
      </c>
      <c r="D19344" s="2" t="s">
        <v>626</v>
      </c>
      <c r="E19344" s="2"/>
      <c r="F19344" s="2"/>
      <c r="G19344" s="2"/>
      <c r="H19344" s="2"/>
    </row>
    <row r="19345" spans="2:8">
      <c r="B19345" s="2" t="s">
        <v>19968</v>
      </c>
      <c r="C19345" s="2">
        <v>26</v>
      </c>
      <c r="D19345" s="2" t="s">
        <v>626</v>
      </c>
      <c r="E19345" s="2"/>
      <c r="F19345" s="2"/>
      <c r="G19345" s="2"/>
      <c r="H19345" s="2"/>
    </row>
    <row r="19346" spans="2:8">
      <c r="B19346" s="2" t="s">
        <v>19969</v>
      </c>
      <c r="C19346" s="2">
        <v>23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19970</v>
      </c>
      <c r="C19347" s="2">
        <v>17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19971</v>
      </c>
      <c r="C19348" s="2">
        <v>17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19972</v>
      </c>
      <c r="C19349" s="2">
        <v>18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19973</v>
      </c>
      <c r="C19350" s="2">
        <v>19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20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21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21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21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21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20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18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15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19982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20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17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21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22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19993</v>
      </c>
      <c r="C19370" s="2">
        <v>23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19994</v>
      </c>
      <c r="C19371" s="2">
        <v>24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19995</v>
      </c>
      <c r="C19372" s="2">
        <v>23</v>
      </c>
      <c r="D19372" s="2" t="s">
        <v>626</v>
      </c>
      <c r="E19372" s="2"/>
      <c r="F19372" s="2"/>
      <c r="G19372" s="2"/>
      <c r="H19372" s="2"/>
    </row>
    <row r="19373" spans="2:8">
      <c r="B19373" s="2" t="s">
        <v>19996</v>
      </c>
      <c r="C19373" s="2">
        <v>22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19997</v>
      </c>
      <c r="C19374" s="2">
        <v>22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19998</v>
      </c>
      <c r="C19375" s="2">
        <v>22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20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20000</v>
      </c>
      <c r="C19377" s="2">
        <v>16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20001</v>
      </c>
      <c r="C19378" s="2">
        <v>7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20002</v>
      </c>
      <c r="C19379" s="2">
        <v>10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22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21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16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18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20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20008</v>
      </c>
      <c r="C19385" s="2">
        <v>23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24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20010</v>
      </c>
      <c r="C19387" s="2">
        <v>24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20011</v>
      </c>
      <c r="C19388" s="2">
        <v>22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16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10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20014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11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15</v>
      </c>
      <c r="D19400" s="2" t="s">
        <v>626</v>
      </c>
      <c r="E19400" s="2"/>
      <c r="F19400" s="2"/>
      <c r="G19400" s="2"/>
      <c r="H19400" s="2"/>
    </row>
    <row r="19401" spans="2:8">
      <c r="B19401" s="2" t="s">
        <v>20024</v>
      </c>
      <c r="C19401" s="2">
        <v>17</v>
      </c>
      <c r="D19401" s="2" t="s">
        <v>626</v>
      </c>
      <c r="E19401" s="2"/>
      <c r="F19401" s="2"/>
      <c r="G19401" s="2"/>
      <c r="H19401" s="2"/>
    </row>
    <row r="19402" spans="2:8">
      <c r="B19402" s="2" t="s">
        <v>20025</v>
      </c>
      <c r="C19402" s="2">
        <v>17</v>
      </c>
      <c r="D19402" s="2" t="s">
        <v>626</v>
      </c>
      <c r="E19402" s="2"/>
      <c r="F19402" s="2"/>
      <c r="G19402" s="2"/>
      <c r="H19402" s="2"/>
    </row>
    <row r="19403" spans="2:8">
      <c r="B19403" s="2" t="s">
        <v>20026</v>
      </c>
      <c r="C19403" s="2">
        <v>19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20027</v>
      </c>
      <c r="C19404" s="2">
        <v>19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20028</v>
      </c>
      <c r="C19405" s="2">
        <v>21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20029</v>
      </c>
      <c r="C19406" s="2">
        <v>22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20030</v>
      </c>
      <c r="C19407" s="2">
        <v>21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20031</v>
      </c>
      <c r="C19408" s="2">
        <v>21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20032</v>
      </c>
      <c r="C19409" s="2">
        <v>20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20033</v>
      </c>
      <c r="C19410" s="2">
        <v>18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20034</v>
      </c>
      <c r="C19411" s="2">
        <v>17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20035</v>
      </c>
      <c r="C19412" s="2">
        <v>14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20036</v>
      </c>
      <c r="C19413" s="2">
        <v>15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20037</v>
      </c>
      <c r="C19414" s="2">
        <v>18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20038</v>
      </c>
      <c r="C19415" s="2">
        <v>18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20039</v>
      </c>
      <c r="C19416" s="2">
        <v>17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20040</v>
      </c>
      <c r="C19417" s="2">
        <v>17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19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20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20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20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19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19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20047</v>
      </c>
      <c r="C19424" s="2">
        <v>17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20048</v>
      </c>
      <c r="C19425" s="2">
        <v>15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20049</v>
      </c>
      <c r="C19426" s="2">
        <v>13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13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13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15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24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26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20058</v>
      </c>
      <c r="C19435" s="2">
        <v>26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20059</v>
      </c>
      <c r="C19436" s="2">
        <v>27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20060</v>
      </c>
      <c r="C19437" s="2">
        <v>26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20061</v>
      </c>
      <c r="C19438" s="2">
        <v>25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20062</v>
      </c>
      <c r="C19439" s="2">
        <v>21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20063</v>
      </c>
      <c r="C19440" s="2">
        <v>18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20064</v>
      </c>
      <c r="C19441" s="2">
        <v>16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13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11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20067</v>
      </c>
      <c r="C19444" s="2">
        <v>8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20068</v>
      </c>
      <c r="C19445" s="2">
        <v>10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20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18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17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11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20083</v>
      </c>
      <c r="C19460" s="2">
        <v>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14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14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13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12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12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12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12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13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15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10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11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11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10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8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5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7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7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8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10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10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10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13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14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14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13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14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15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12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20124</v>
      </c>
      <c r="C19501" s="2">
        <v>10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15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17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16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17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20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22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20131</v>
      </c>
      <c r="C19508" s="2">
        <v>21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20132</v>
      </c>
      <c r="C19509" s="2">
        <v>24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20133</v>
      </c>
      <c r="C19510" s="2">
        <v>21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20134</v>
      </c>
      <c r="C19511" s="2">
        <v>19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20135</v>
      </c>
      <c r="C19512" s="2">
        <v>17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10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20137</v>
      </c>
      <c r="C19514" s="2">
        <v>5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20138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17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17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18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19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20148</v>
      </c>
      <c r="C19525" s="2">
        <v>19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20149</v>
      </c>
      <c r="C19526" s="2">
        <v>22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20150</v>
      </c>
      <c r="C19527" s="2">
        <v>25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20151</v>
      </c>
      <c r="C19528" s="2">
        <v>26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20152</v>
      </c>
      <c r="C19529" s="2">
        <v>28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20153</v>
      </c>
      <c r="C19530" s="2">
        <v>26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20154</v>
      </c>
      <c r="C19531" s="2">
        <v>20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20155</v>
      </c>
      <c r="C19532" s="2">
        <v>15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20156</v>
      </c>
      <c r="C19533" s="2">
        <v>14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20157</v>
      </c>
      <c r="C19534" s="2">
        <v>17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15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12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10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10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10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8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14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17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18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17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20169</v>
      </c>
      <c r="C19546" s="2">
        <v>16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20170</v>
      </c>
      <c r="C19547" s="2">
        <v>17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20171</v>
      </c>
      <c r="C19548" s="2">
        <v>18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20172</v>
      </c>
      <c r="C19549" s="2">
        <v>18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20173</v>
      </c>
      <c r="C19550" s="2">
        <v>18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20174</v>
      </c>
      <c r="C19551" s="2">
        <v>15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20175</v>
      </c>
      <c r="C19552" s="2">
        <v>13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20176</v>
      </c>
      <c r="C19553" s="2">
        <v>13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20177</v>
      </c>
      <c r="C19554" s="2">
        <v>13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20178</v>
      </c>
      <c r="C19555" s="2">
        <v>11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20179</v>
      </c>
      <c r="C19556" s="2">
        <v>15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20180</v>
      </c>
      <c r="C19557" s="2">
        <v>14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20181</v>
      </c>
      <c r="C19558" s="2">
        <v>20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15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13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21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22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21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17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11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11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11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19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14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17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20216</v>
      </c>
      <c r="C19593" s="2">
        <v>19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20217</v>
      </c>
      <c r="C19594" s="2">
        <v>18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20218</v>
      </c>
      <c r="C19595" s="2">
        <v>19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20219</v>
      </c>
      <c r="C19596" s="2">
        <v>20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20220</v>
      </c>
      <c r="C19597" s="2">
        <v>21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20221</v>
      </c>
      <c r="C19598" s="2">
        <v>22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20222</v>
      </c>
      <c r="C19599" s="2">
        <v>22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20223</v>
      </c>
      <c r="C19600" s="2">
        <v>17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17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18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19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21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21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21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20230</v>
      </c>
      <c r="C19607" s="2">
        <v>21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21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20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18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18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20235</v>
      </c>
      <c r="C19612" s="2">
        <v>15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20236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12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15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16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16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15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13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11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13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15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14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11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13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13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15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17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17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16</v>
      </c>
      <c r="D19641" s="2" t="s">
        <v>626</v>
      </c>
      <c r="E19641" s="2"/>
      <c r="F19641" s="2"/>
      <c r="G19641" s="2"/>
      <c r="H19641" s="2"/>
    </row>
    <row r="19642" spans="2:8">
      <c r="B19642" s="2" t="s">
        <v>20265</v>
      </c>
      <c r="C19642" s="2">
        <v>15</v>
      </c>
      <c r="D19642" s="2" t="s">
        <v>626</v>
      </c>
      <c r="E19642" s="2"/>
      <c r="F19642" s="2"/>
      <c r="G19642" s="2"/>
      <c r="H19642" s="2"/>
    </row>
    <row r="19643" spans="2:8">
      <c r="B19643" s="2" t="s">
        <v>20266</v>
      </c>
      <c r="C19643" s="2">
        <v>14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20267</v>
      </c>
      <c r="C19644" s="2">
        <v>15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20268</v>
      </c>
      <c r="C19645" s="2">
        <v>10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12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11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18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18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18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17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15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13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12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12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17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15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11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11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12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14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15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16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18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19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17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12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10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10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11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11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13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14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14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14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14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14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14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12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10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15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16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22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20335</v>
      </c>
      <c r="C19712" s="2">
        <v>21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20336</v>
      </c>
      <c r="C19713" s="2">
        <v>13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20337</v>
      </c>
      <c r="C19714" s="2">
        <v>13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9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20339</v>
      </c>
      <c r="C19716" s="2">
        <v>13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20340</v>
      </c>
      <c r="C19717" s="2">
        <v>13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20341</v>
      </c>
      <c r="C19718" s="2">
        <v>17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20342</v>
      </c>
      <c r="C19719" s="2">
        <v>16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20343</v>
      </c>
      <c r="C19720" s="2">
        <v>14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20344</v>
      </c>
      <c r="C19721" s="2">
        <v>11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20345</v>
      </c>
      <c r="C19722" s="2">
        <v>5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13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10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20348</v>
      </c>
      <c r="C19725" s="2">
        <v>13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17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20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22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24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26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29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28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27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19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20358</v>
      </c>
      <c r="C19735" s="2">
        <v>26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27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29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20361</v>
      </c>
      <c r="C19738" s="2">
        <v>30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20362</v>
      </c>
      <c r="C19739" s="2">
        <v>30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20363</v>
      </c>
      <c r="C19740" s="2">
        <v>31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20364</v>
      </c>
      <c r="C19741" s="2">
        <v>31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20365</v>
      </c>
      <c r="C19742" s="2">
        <v>28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24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14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12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14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15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18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18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19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17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17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18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19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18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18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17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15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13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8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20384</v>
      </c>
      <c r="C19761" s="2">
        <v>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12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20388</v>
      </c>
      <c r="C19765" s="2">
        <v>14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20389</v>
      </c>
      <c r="C19766" s="2">
        <v>15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20390</v>
      </c>
      <c r="C19767" s="2">
        <v>16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20391</v>
      </c>
      <c r="C19768" s="2">
        <v>17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20392</v>
      </c>
      <c r="C19769" s="2">
        <v>18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20393</v>
      </c>
      <c r="C19770" s="2">
        <v>19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19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19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20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20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20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18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12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22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24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23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24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25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28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27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20408</v>
      </c>
      <c r="C19785" s="2">
        <v>28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27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24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14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10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20413</v>
      </c>
      <c r="C19790" s="2">
        <v>19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19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16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16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16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14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10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19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20424</v>
      </c>
      <c r="C19801" s="2">
        <v>22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20425</v>
      </c>
      <c r="C19802" s="2">
        <v>24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20426</v>
      </c>
      <c r="C19803" s="2">
        <v>24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20427</v>
      </c>
      <c r="C19804" s="2">
        <v>25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20428</v>
      </c>
      <c r="C19805" s="2">
        <v>26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20429</v>
      </c>
      <c r="C19806" s="2">
        <v>29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29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7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20434</v>
      </c>
      <c r="C19811" s="2">
        <v>9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20435</v>
      </c>
      <c r="C19812" s="2">
        <v>10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11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11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11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11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11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12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20442</v>
      </c>
      <c r="C19819" s="2">
        <v>12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20443</v>
      </c>
      <c r="C19820" s="2">
        <v>12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20444</v>
      </c>
      <c r="C19821" s="2">
        <v>11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20445</v>
      </c>
      <c r="C19822" s="2">
        <v>18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20446</v>
      </c>
      <c r="C19823" s="2">
        <v>20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21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21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22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20450</v>
      </c>
      <c r="C19827" s="2">
        <v>22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20451</v>
      </c>
      <c r="C19828" s="2">
        <v>22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21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21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20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19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20456</v>
      </c>
      <c r="C19833" s="2">
        <v>18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20457</v>
      </c>
      <c r="C19834" s="2">
        <v>16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20458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28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29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26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27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28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26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23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19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15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13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13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14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13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20477</v>
      </c>
      <c r="C19854" s="2">
        <v>11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20478</v>
      </c>
      <c r="C19855" s="2">
        <v>14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20479</v>
      </c>
      <c r="C19856" s="2">
        <v>20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19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12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20482</v>
      </c>
      <c r="C19859" s="2">
        <v>10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11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22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20485</v>
      </c>
      <c r="C19862" s="2">
        <v>22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20486</v>
      </c>
      <c r="C19863" s="2">
        <v>10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6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20488</v>
      </c>
      <c r="C19865" s="2">
        <v>12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20489</v>
      </c>
      <c r="C19866" s="2">
        <v>15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20490</v>
      </c>
      <c r="C19867" s="2">
        <v>15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20491</v>
      </c>
      <c r="C19868" s="2">
        <v>21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20492</v>
      </c>
      <c r="C19869" s="2">
        <v>22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20493</v>
      </c>
      <c r="C19870" s="2">
        <v>21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20494</v>
      </c>
      <c r="C19871" s="2">
        <v>20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15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15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15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22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20500</v>
      </c>
      <c r="C19877" s="2">
        <v>25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20501</v>
      </c>
      <c r="C19878" s="2">
        <v>24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20502</v>
      </c>
      <c r="C19879" s="2">
        <v>22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20503</v>
      </c>
      <c r="C19880" s="2">
        <v>21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20504</v>
      </c>
      <c r="C19881" s="2">
        <v>23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20505</v>
      </c>
      <c r="C19882" s="2">
        <v>24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20506</v>
      </c>
      <c r="C19883" s="2">
        <v>25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25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20508</v>
      </c>
      <c r="C19885" s="2">
        <v>23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20509</v>
      </c>
      <c r="C19886" s="2">
        <v>21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20510</v>
      </c>
      <c r="C19887" s="2">
        <v>13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20511</v>
      </c>
      <c r="C19888" s="2">
        <v>14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15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20513</v>
      </c>
      <c r="C19890" s="2">
        <v>16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17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20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17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17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16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20519</v>
      </c>
      <c r="C19896" s="2">
        <v>12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20520</v>
      </c>
      <c r="C19897" s="2">
        <v>14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20521</v>
      </c>
      <c r="C19898" s="2">
        <v>13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9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20523</v>
      </c>
      <c r="C19900" s="2">
        <v>5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20524</v>
      </c>
      <c r="C19901" s="2">
        <v>5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11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11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28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20529</v>
      </c>
      <c r="C19906" s="2">
        <v>29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20530</v>
      </c>
      <c r="C19907" s="2">
        <v>30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20531</v>
      </c>
      <c r="C19908" s="2">
        <v>31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20532</v>
      </c>
      <c r="C19909" s="2">
        <v>30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20533</v>
      </c>
      <c r="C19910" s="2">
        <v>29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20534</v>
      </c>
      <c r="C19911" s="2">
        <v>26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20535</v>
      </c>
      <c r="C19912" s="2">
        <v>22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20536</v>
      </c>
      <c r="C19913" s="2">
        <v>15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20537</v>
      </c>
      <c r="C19914" s="2">
        <v>17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17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16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18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17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17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15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14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14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10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22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20550</v>
      </c>
      <c r="C19927" s="2">
        <v>21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20551</v>
      </c>
      <c r="C19928" s="2">
        <v>21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20552</v>
      </c>
      <c r="C19929" s="2">
        <v>22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23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20554</v>
      </c>
      <c r="C19931" s="2">
        <v>23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20555</v>
      </c>
      <c r="C19932" s="2">
        <v>23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20556</v>
      </c>
      <c r="C19933" s="2">
        <v>22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20557</v>
      </c>
      <c r="C19934" s="2">
        <v>22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20558</v>
      </c>
      <c r="C19935" s="2">
        <v>22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20559</v>
      </c>
      <c r="C19936" s="2">
        <v>21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20560</v>
      </c>
      <c r="C19937" s="2">
        <v>17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20561</v>
      </c>
      <c r="C19938" s="2">
        <v>36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20562</v>
      </c>
      <c r="C19939" s="2">
        <v>38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20563</v>
      </c>
      <c r="C19940" s="2">
        <v>37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34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20565</v>
      </c>
      <c r="C19942" s="2">
        <v>30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20566</v>
      </c>
      <c r="C19943" s="2">
        <v>26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20567</v>
      </c>
      <c r="C19944" s="2">
        <v>23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20568</v>
      </c>
      <c r="C19945" s="2">
        <v>20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20569</v>
      </c>
      <c r="C19946" s="2">
        <v>14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9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23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20572</v>
      </c>
      <c r="C19949" s="2">
        <v>23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18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18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16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15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14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12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19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20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15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16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15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15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14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13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12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13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14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15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15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17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15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29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20619</v>
      </c>
      <c r="C19996" s="2">
        <v>27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21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15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18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18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17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17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14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15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16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20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20653</v>
      </c>
      <c r="C20030" s="2">
        <v>22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20654</v>
      </c>
      <c r="C20031" s="2">
        <v>22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20655</v>
      </c>
      <c r="C20032" s="2">
        <v>17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20656</v>
      </c>
      <c r="C20033" s="2">
        <v>14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20657</v>
      </c>
      <c r="C20034" s="2">
        <v>11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12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10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13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20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27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25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20664</v>
      </c>
      <c r="C20041" s="2">
        <v>25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20665</v>
      </c>
      <c r="C20042" s="2">
        <v>27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20666</v>
      </c>
      <c r="C20043" s="2">
        <v>29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29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26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24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20670</v>
      </c>
      <c r="C20047" s="2">
        <v>6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20671</v>
      </c>
      <c r="C20048" s="2">
        <v>5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20672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15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13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12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13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14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14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15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15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14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31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20699</v>
      </c>
      <c r="C20076" s="2">
        <v>32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20700</v>
      </c>
      <c r="C20077" s="2">
        <v>32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20701</v>
      </c>
      <c r="C20078" s="2">
        <v>32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20702</v>
      </c>
      <c r="C20079" s="2">
        <v>33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20703</v>
      </c>
      <c r="C20080" s="2">
        <v>30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20704</v>
      </c>
      <c r="C20081" s="2">
        <v>27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20705</v>
      </c>
      <c r="C20082" s="2">
        <v>24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20706</v>
      </c>
      <c r="C20083" s="2">
        <v>18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20707</v>
      </c>
      <c r="C20084" s="2">
        <v>11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20708</v>
      </c>
      <c r="C20085" s="2">
        <v>16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16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17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15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11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11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11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11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11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10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10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10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10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20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13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13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14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15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15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16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16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16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16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19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22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15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15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12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12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14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12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15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18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19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16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13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13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25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20767</v>
      </c>
      <c r="C20144" s="2">
        <v>25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20768</v>
      </c>
      <c r="C20145" s="2">
        <v>24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20769</v>
      </c>
      <c r="C20146" s="2">
        <v>24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20770</v>
      </c>
      <c r="C20147" s="2">
        <v>24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20771</v>
      </c>
      <c r="C20148" s="2">
        <v>24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20772</v>
      </c>
      <c r="C20149" s="2">
        <v>24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20773</v>
      </c>
      <c r="C20150" s="2">
        <v>24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20774</v>
      </c>
      <c r="C20151" s="2">
        <v>23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20775</v>
      </c>
      <c r="C20152" s="2">
        <v>22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20776</v>
      </c>
      <c r="C20153" s="2">
        <v>16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20777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17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20787</v>
      </c>
      <c r="C20164" s="2">
        <v>21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22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23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20790</v>
      </c>
      <c r="C20167" s="2">
        <v>24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20791</v>
      </c>
      <c r="C20168" s="2">
        <v>25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20792</v>
      </c>
      <c r="C20169" s="2">
        <v>26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20793</v>
      </c>
      <c r="C20170" s="2">
        <v>25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23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20795</v>
      </c>
      <c r="C20172" s="2">
        <v>21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20796</v>
      </c>
      <c r="C20173" s="2">
        <v>19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20797</v>
      </c>
      <c r="C20174" s="2">
        <v>13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12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20808</v>
      </c>
      <c r="C20185" s="2">
        <v>20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19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20810</v>
      </c>
      <c r="C20187" s="2">
        <v>22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20811</v>
      </c>
      <c r="C20188" s="2">
        <v>26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20812</v>
      </c>
      <c r="C20189" s="2">
        <v>27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20813</v>
      </c>
      <c r="C20190" s="2">
        <v>26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23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20815</v>
      </c>
      <c r="C20192" s="2">
        <v>22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20816</v>
      </c>
      <c r="C20193" s="2">
        <v>21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20817</v>
      </c>
      <c r="C20194" s="2">
        <v>18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20818</v>
      </c>
      <c r="C20195" s="2">
        <v>12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17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18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19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19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20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20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21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21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21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20828</v>
      </c>
      <c r="C20205" s="2">
        <v>20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17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14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12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21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21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22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21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21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20837</v>
      </c>
      <c r="C20214" s="2">
        <v>21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20838</v>
      </c>
      <c r="C20215" s="2">
        <v>21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20839</v>
      </c>
      <c r="C20216" s="2">
        <v>21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21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20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20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17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18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20845</v>
      </c>
      <c r="C20222" s="2">
        <v>22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20846</v>
      </c>
      <c r="C20223" s="2">
        <v>24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24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23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20849</v>
      </c>
      <c r="C20226" s="2">
        <v>22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20850</v>
      </c>
      <c r="C20227" s="2">
        <v>22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20851</v>
      </c>
      <c r="C20228" s="2">
        <v>22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20852</v>
      </c>
      <c r="C20229" s="2">
        <v>21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20853</v>
      </c>
      <c r="C20230" s="2">
        <v>20</v>
      </c>
      <c r="D20230" s="2" t="s">
        <v>626</v>
      </c>
      <c r="E20230" s="2"/>
      <c r="F20230" s="2"/>
      <c r="G20230" s="2"/>
      <c r="H20230" s="2"/>
    </row>
    <row r="20231" spans="2:8">
      <c r="B20231" s="2" t="s">
        <v>20854</v>
      </c>
      <c r="C20231" s="2">
        <v>17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20855</v>
      </c>
      <c r="C20232" s="2">
        <v>15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20856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11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20867</v>
      </c>
      <c r="C20244" s="2">
        <v>11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11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11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11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27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20872</v>
      </c>
      <c r="C20249" s="2">
        <v>29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20873</v>
      </c>
      <c r="C20250" s="2">
        <v>29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20874</v>
      </c>
      <c r="C20251" s="2">
        <v>27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20875</v>
      </c>
      <c r="C20252" s="2">
        <v>27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20876</v>
      </c>
      <c r="C20253" s="2">
        <v>26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20877</v>
      </c>
      <c r="C20254" s="2">
        <v>25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20878</v>
      </c>
      <c r="C20255" s="2">
        <v>25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20879</v>
      </c>
      <c r="C20256" s="2">
        <v>22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20880</v>
      </c>
      <c r="C20257" s="2">
        <v>36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20881</v>
      </c>
      <c r="C20258" s="2">
        <v>36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20882</v>
      </c>
      <c r="C20259" s="2">
        <v>36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36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36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33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20886</v>
      </c>
      <c r="C20263" s="2">
        <v>22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20887</v>
      </c>
      <c r="C20264" s="2">
        <v>14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20888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16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20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22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19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17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22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20921</v>
      </c>
      <c r="C20298" s="2">
        <v>22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20922</v>
      </c>
      <c r="C20299" s="2">
        <v>21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20923</v>
      </c>
      <c r="C20300" s="2">
        <v>18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20924</v>
      </c>
      <c r="C20301" s="2">
        <v>16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20925</v>
      </c>
      <c r="C20302" s="2">
        <v>14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20926</v>
      </c>
      <c r="C20303" s="2">
        <v>15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18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19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21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22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22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18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20933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13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15</v>
      </c>
      <c r="D20324" s="2" t="s">
        <v>626</v>
      </c>
      <c r="E20324" s="2"/>
      <c r="F20324" s="2"/>
      <c r="G20324" s="2"/>
      <c r="H20324" s="2"/>
    </row>
    <row r="20325" spans="2:8">
      <c r="B20325" s="2" t="s">
        <v>20948</v>
      </c>
      <c r="C20325" s="2">
        <v>23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20949</v>
      </c>
      <c r="C20326" s="2">
        <v>18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20950</v>
      </c>
      <c r="C20327" s="2">
        <v>16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20951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14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27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20964</v>
      </c>
      <c r="C20341" s="2">
        <v>29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20965</v>
      </c>
      <c r="C20342" s="2">
        <v>30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20966</v>
      </c>
      <c r="C20343" s="2">
        <v>30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20967</v>
      </c>
      <c r="C20344" s="2">
        <v>29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20968</v>
      </c>
      <c r="C20345" s="2">
        <v>29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20969</v>
      </c>
      <c r="C20346" s="2">
        <v>24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20970</v>
      </c>
      <c r="C20347" s="2">
        <v>20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20971</v>
      </c>
      <c r="C20348" s="2">
        <v>12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15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20973</v>
      </c>
      <c r="C20350" s="2">
        <v>16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20974</v>
      </c>
      <c r="C20351" s="2">
        <v>17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20975</v>
      </c>
      <c r="C20352" s="2">
        <v>15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15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14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14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18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20980</v>
      </c>
      <c r="C20357" s="2">
        <v>20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20981</v>
      </c>
      <c r="C20358" s="2">
        <v>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10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11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11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16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20986</v>
      </c>
      <c r="C20363" s="2">
        <v>17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20987</v>
      </c>
      <c r="C20364" s="2">
        <v>19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20988</v>
      </c>
      <c r="C20365" s="2">
        <v>19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20989</v>
      </c>
      <c r="C20366" s="2">
        <v>20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20990</v>
      </c>
      <c r="C20367" s="2">
        <v>20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20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20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20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20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19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19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17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17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19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19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18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18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20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20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19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18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16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18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18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18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17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17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15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32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35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37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37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34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21040</v>
      </c>
      <c r="C20417" s="2">
        <v>31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21041</v>
      </c>
      <c r="C20418" s="2">
        <v>24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21042</v>
      </c>
      <c r="C20419" s="2">
        <v>16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17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18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19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19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19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17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17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16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20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35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21081</v>
      </c>
      <c r="C20458" s="2">
        <v>38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21082</v>
      </c>
      <c r="C20459" s="2">
        <v>38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38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38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35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28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19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14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13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13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13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14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15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15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15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14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14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6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16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21100</v>
      </c>
      <c r="C20477" s="2">
        <v>17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17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16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16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17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21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22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21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21108</v>
      </c>
      <c r="C20485" s="2">
        <v>20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21109</v>
      </c>
      <c r="C20486" s="2">
        <v>17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21110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13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16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16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16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16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12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10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13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13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13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13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13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13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13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26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27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27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27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26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21137</v>
      </c>
      <c r="C20514" s="2">
        <v>26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26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24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22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14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15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16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16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21145</v>
      </c>
      <c r="C20522" s="2">
        <v>16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18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21147</v>
      </c>
      <c r="C20524" s="2">
        <v>18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21148</v>
      </c>
      <c r="C20525" s="2">
        <v>18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21149</v>
      </c>
      <c r="C20526" s="2">
        <v>15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21150</v>
      </c>
      <c r="C20527" s="2">
        <v>14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21151</v>
      </c>
      <c r="C20528" s="2">
        <v>15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21152</v>
      </c>
      <c r="C20529" s="2">
        <v>16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21153</v>
      </c>
      <c r="C20530" s="2">
        <v>16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21154</v>
      </c>
      <c r="C20531" s="2">
        <v>15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21155</v>
      </c>
      <c r="C20532" s="2">
        <v>14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21156</v>
      </c>
      <c r="C20533" s="2">
        <v>16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21157</v>
      </c>
      <c r="C20534" s="2">
        <v>12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18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15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16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33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21163</v>
      </c>
      <c r="C20540" s="2">
        <v>36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21164</v>
      </c>
      <c r="C20541" s="2">
        <v>37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21165</v>
      </c>
      <c r="C20542" s="2">
        <v>37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21166</v>
      </c>
      <c r="C20543" s="2">
        <v>35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21167</v>
      </c>
      <c r="C20544" s="2">
        <v>33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21168</v>
      </c>
      <c r="C20545" s="2">
        <v>29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21169</v>
      </c>
      <c r="C20546" s="2">
        <v>20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21170</v>
      </c>
      <c r="C20547" s="2">
        <v>10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21171</v>
      </c>
      <c r="C20548" s="2">
        <v>13</v>
      </c>
      <c r="D20548" s="2" t="s">
        <v>626</v>
      </c>
      <c r="E20548" s="2"/>
      <c r="F20548" s="2"/>
      <c r="G20548" s="2"/>
      <c r="H20548" s="2"/>
    </row>
    <row r="20549" spans="2:8">
      <c r="B20549" s="2" t="s">
        <v>21172</v>
      </c>
      <c r="C20549" s="2">
        <v>18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21173</v>
      </c>
      <c r="C20550" s="2">
        <v>18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21174</v>
      </c>
      <c r="C20551" s="2">
        <v>20</v>
      </c>
      <c r="D20551" s="2" t="s">
        <v>626</v>
      </c>
      <c r="E20551" s="2"/>
      <c r="F20551" s="2"/>
      <c r="G20551" s="2"/>
      <c r="H20551" s="2"/>
    </row>
    <row r="20552" spans="2:8">
      <c r="B20552" s="2" t="s">
        <v>21175</v>
      </c>
      <c r="C20552" s="2">
        <v>23</v>
      </c>
      <c r="D20552" s="2" t="s">
        <v>626</v>
      </c>
      <c r="E20552" s="2"/>
      <c r="F20552" s="2"/>
      <c r="G20552" s="2"/>
      <c r="H20552" s="2"/>
    </row>
    <row r="20553" spans="2:8">
      <c r="B20553" s="2" t="s">
        <v>21176</v>
      </c>
      <c r="C20553" s="2">
        <v>25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21177</v>
      </c>
      <c r="C20554" s="2">
        <v>25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21178</v>
      </c>
      <c r="C20555" s="2">
        <v>25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21179</v>
      </c>
      <c r="C20556" s="2">
        <v>24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21180</v>
      </c>
      <c r="C20557" s="2">
        <v>22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21181</v>
      </c>
      <c r="C20558" s="2">
        <v>19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21182</v>
      </c>
      <c r="C20559" s="2">
        <v>5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21183</v>
      </c>
      <c r="C20560" s="2">
        <v>11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21184</v>
      </c>
      <c r="C20561" s="2">
        <v>10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21185</v>
      </c>
      <c r="C20562" s="2">
        <v>15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21186</v>
      </c>
      <c r="C20563" s="2">
        <v>17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21187</v>
      </c>
      <c r="C20564" s="2">
        <v>19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21188</v>
      </c>
      <c r="C20565" s="2">
        <v>20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21189</v>
      </c>
      <c r="C20566" s="2">
        <v>24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21190</v>
      </c>
      <c r="C20567" s="2">
        <v>22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21191</v>
      </c>
      <c r="C20568" s="2">
        <v>21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21192</v>
      </c>
      <c r="C20569" s="2">
        <v>20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21193</v>
      </c>
      <c r="C20570" s="2">
        <v>19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21194</v>
      </c>
      <c r="C20571" s="2">
        <v>17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21195</v>
      </c>
      <c r="C20572" s="2">
        <v>14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21196</v>
      </c>
      <c r="C20573" s="2">
        <v>12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21197</v>
      </c>
      <c r="C20574" s="2">
        <v>13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21198</v>
      </c>
      <c r="C20575" s="2">
        <v>16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11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12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11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23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21208</v>
      </c>
      <c r="C20585" s="2">
        <v>22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20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21210</v>
      </c>
      <c r="C20587" s="2">
        <v>18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21211</v>
      </c>
      <c r="C20588" s="2">
        <v>19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21212</v>
      </c>
      <c r="C20589" s="2">
        <v>19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20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22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23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23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20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29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33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21220</v>
      </c>
      <c r="C20597" s="2">
        <v>32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21221</v>
      </c>
      <c r="C20598" s="2">
        <v>31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21222</v>
      </c>
      <c r="C20599" s="2">
        <v>30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21223</v>
      </c>
      <c r="C20600" s="2">
        <v>27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21224</v>
      </c>
      <c r="C20601" s="2">
        <v>26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21225</v>
      </c>
      <c r="C20602" s="2">
        <v>26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21226</v>
      </c>
      <c r="C20603" s="2">
        <v>21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21227</v>
      </c>
      <c r="C20604" s="2">
        <v>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18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17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15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14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14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15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16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17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18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19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19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21239</v>
      </c>
      <c r="C20616" s="2">
        <v>17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17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12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14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13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17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11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21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21272</v>
      </c>
      <c r="C20649" s="2">
        <v>23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21273</v>
      </c>
      <c r="C20650" s="2">
        <v>23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21274</v>
      </c>
      <c r="C20651" s="2">
        <v>23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21275</v>
      </c>
      <c r="C20652" s="2">
        <v>22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21276</v>
      </c>
      <c r="C20653" s="2">
        <v>23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21277</v>
      </c>
      <c r="C20654" s="2">
        <v>24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21278</v>
      </c>
      <c r="C20655" s="2">
        <v>25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21279</v>
      </c>
      <c r="C20656" s="2">
        <v>25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21280</v>
      </c>
      <c r="C20657" s="2">
        <v>25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21281</v>
      </c>
      <c r="C20658" s="2">
        <v>23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21282</v>
      </c>
      <c r="C20659" s="2">
        <v>16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21283</v>
      </c>
      <c r="C20660" s="2">
        <v>9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21284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13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21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13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11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17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11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25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21299</v>
      </c>
      <c r="C20676" s="2">
        <v>23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21300</v>
      </c>
      <c r="C20677" s="2">
        <v>25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21301</v>
      </c>
      <c r="C20678" s="2">
        <v>24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21302</v>
      </c>
      <c r="C20679" s="2">
        <v>24</v>
      </c>
      <c r="D20679" s="2" t="s">
        <v>626</v>
      </c>
      <c r="E20679" s="2"/>
      <c r="F20679" s="2"/>
      <c r="G20679" s="2"/>
      <c r="H20679" s="2"/>
    </row>
    <row r="20680" spans="2:8">
      <c r="B20680" s="2" t="s">
        <v>21303</v>
      </c>
      <c r="C20680" s="2">
        <v>23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21304</v>
      </c>
      <c r="C20681" s="2">
        <v>23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21305</v>
      </c>
      <c r="C20682" s="2">
        <v>16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16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18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16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12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19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25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21316</v>
      </c>
      <c r="C20693" s="2">
        <v>25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21317</v>
      </c>
      <c r="C20694" s="2">
        <v>24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24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27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28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29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27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21323</v>
      </c>
      <c r="C20700" s="2">
        <v>25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20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11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17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19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22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22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23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22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21340</v>
      </c>
      <c r="C20717" s="2">
        <v>22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21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21342</v>
      </c>
      <c r="C20719" s="2">
        <v>21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21343</v>
      </c>
      <c r="C20720" s="2">
        <v>21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21344</v>
      </c>
      <c r="C20721" s="2">
        <v>21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21345</v>
      </c>
      <c r="C20722" s="2">
        <v>20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21346</v>
      </c>
      <c r="C20723" s="2">
        <v>16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21347</v>
      </c>
      <c r="C20724" s="2">
        <v>10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13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22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21350</v>
      </c>
      <c r="C20727" s="2">
        <v>24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21351</v>
      </c>
      <c r="C20728" s="2">
        <v>24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21352</v>
      </c>
      <c r="C20729" s="2">
        <v>24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21353</v>
      </c>
      <c r="C20730" s="2">
        <v>24</v>
      </c>
      <c r="D20730" s="2" t="s">
        <v>626</v>
      </c>
      <c r="E20730" s="2"/>
      <c r="F20730" s="2"/>
      <c r="G20730" s="2"/>
      <c r="H20730" s="2"/>
    </row>
    <row r="20731" spans="2:8">
      <c r="B20731" s="2" t="s">
        <v>21354</v>
      </c>
      <c r="C20731" s="2">
        <v>25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21355</v>
      </c>
      <c r="C20732" s="2">
        <v>25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21356</v>
      </c>
      <c r="C20733" s="2">
        <v>24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21357</v>
      </c>
      <c r="C20734" s="2">
        <v>24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21358</v>
      </c>
      <c r="C20735" s="2">
        <v>22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21359</v>
      </c>
      <c r="C20736" s="2">
        <v>19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21360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22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19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18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13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20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15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13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12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12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12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12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12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12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12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12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12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12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12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12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13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9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10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14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18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18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20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21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23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24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24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24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21412</v>
      </c>
      <c r="C20789" s="2">
        <v>22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15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24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28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21416</v>
      </c>
      <c r="C20793" s="2">
        <v>31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21417</v>
      </c>
      <c r="C20794" s="2">
        <v>32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21418</v>
      </c>
      <c r="C20795" s="2">
        <v>33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21419</v>
      </c>
      <c r="C20796" s="2">
        <v>32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21420</v>
      </c>
      <c r="C20797" s="2">
        <v>31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21421</v>
      </c>
      <c r="C20798" s="2">
        <v>28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21422</v>
      </c>
      <c r="C20799" s="2">
        <v>22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14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21424</v>
      </c>
      <c r="C20801" s="2">
        <v>21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22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22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21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13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17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15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10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18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24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21450</v>
      </c>
      <c r="C20827" s="2">
        <v>20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21451</v>
      </c>
      <c r="C20828" s="2">
        <v>18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21452</v>
      </c>
      <c r="C20829" s="2">
        <v>19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21453</v>
      </c>
      <c r="C20830" s="2">
        <v>22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21454</v>
      </c>
      <c r="C20831" s="2">
        <v>21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21455</v>
      </c>
      <c r="C20832" s="2">
        <v>17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15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13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14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15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17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17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19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18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25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21473</v>
      </c>
      <c r="C20850" s="2">
        <v>24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21474</v>
      </c>
      <c r="C20851" s="2">
        <v>25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21475</v>
      </c>
      <c r="C20852" s="2">
        <v>23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18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11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21478</v>
      </c>
      <c r="C20855" s="2">
        <v>14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21479</v>
      </c>
      <c r="C20856" s="2">
        <v>16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16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16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14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21483</v>
      </c>
      <c r="C20860" s="2">
        <v>12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17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14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14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12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14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18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17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17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17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19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21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22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22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21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20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21502</v>
      </c>
      <c r="C20879" s="2">
        <v>20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21503</v>
      </c>
      <c r="C20880" s="2">
        <v>21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21504</v>
      </c>
      <c r="C20881" s="2">
        <v>21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21505</v>
      </c>
      <c r="C20882" s="2">
        <v>20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18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21507</v>
      </c>
      <c r="C20884" s="2">
        <v>16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21508</v>
      </c>
      <c r="C20885" s="2">
        <v>14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21509</v>
      </c>
      <c r="C20886" s="2">
        <v>11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21510</v>
      </c>
      <c r="C20887" s="2">
        <v>17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21511</v>
      </c>
      <c r="C20888" s="2">
        <v>19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21512</v>
      </c>
      <c r="C20889" s="2">
        <v>20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21513</v>
      </c>
      <c r="C20890" s="2">
        <v>21</v>
      </c>
      <c r="D20890" s="2" t="s">
        <v>626</v>
      </c>
      <c r="E20890" s="2"/>
      <c r="F20890" s="2"/>
      <c r="G20890" s="2"/>
      <c r="H20890" s="2"/>
    </row>
    <row r="20891" spans="2:8">
      <c r="B20891" s="2" t="s">
        <v>21514</v>
      </c>
      <c r="C20891" s="2">
        <v>22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21515</v>
      </c>
      <c r="C20892" s="2">
        <v>22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23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23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23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22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18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23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17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15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14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15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16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17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17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17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16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30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30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28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21537</v>
      </c>
      <c r="C20914" s="2">
        <v>29</v>
      </c>
      <c r="D20914" s="2" t="s">
        <v>626</v>
      </c>
      <c r="E20914" s="2"/>
      <c r="F20914" s="2"/>
      <c r="G20914" s="2"/>
      <c r="H20914" s="2"/>
    </row>
    <row r="20915" spans="2:8">
      <c r="B20915" s="2" t="s">
        <v>21538</v>
      </c>
      <c r="C20915" s="2">
        <v>29</v>
      </c>
      <c r="D20915" s="2" t="s">
        <v>626</v>
      </c>
      <c r="E20915" s="2"/>
      <c r="F20915" s="2"/>
      <c r="G20915" s="2"/>
      <c r="H20915" s="2"/>
    </row>
    <row r="20916" spans="2:8">
      <c r="B20916" s="2" t="s">
        <v>21539</v>
      </c>
      <c r="C20916" s="2">
        <v>28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21540</v>
      </c>
      <c r="C20917" s="2">
        <v>29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21541</v>
      </c>
      <c r="C20918" s="2">
        <v>28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21542</v>
      </c>
      <c r="C20919" s="2">
        <v>23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21543</v>
      </c>
      <c r="C20920" s="2">
        <v>36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21544</v>
      </c>
      <c r="C20921" s="2">
        <v>39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21545</v>
      </c>
      <c r="C20922" s="2">
        <v>38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21546</v>
      </c>
      <c r="C20923" s="2">
        <v>37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36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33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21549</v>
      </c>
      <c r="C20926" s="2">
        <v>29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19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18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21552</v>
      </c>
      <c r="C20929" s="2">
        <v>20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21553</v>
      </c>
      <c r="C20930" s="2">
        <v>22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22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22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23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21557</v>
      </c>
      <c r="C20934" s="2">
        <v>22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22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21559</v>
      </c>
      <c r="C20936" s="2">
        <v>21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21560</v>
      </c>
      <c r="C20937" s="2">
        <v>20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21561</v>
      </c>
      <c r="C20938" s="2">
        <v>19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21562</v>
      </c>
      <c r="C20939" s="2">
        <v>17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21563</v>
      </c>
      <c r="C20940" s="2">
        <v>14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12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21575</v>
      </c>
      <c r="C20952" s="2">
        <v>11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21576</v>
      </c>
      <c r="C20953" s="2">
        <v>12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21577</v>
      </c>
      <c r="C20954" s="2">
        <v>13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14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14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15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16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14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11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9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10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21586</v>
      </c>
      <c r="C20963" s="2">
        <v>12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21587</v>
      </c>
      <c r="C20964" s="2">
        <v>23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21588</v>
      </c>
      <c r="C20965" s="2">
        <v>23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21589</v>
      </c>
      <c r="C20966" s="2">
        <v>23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21590</v>
      </c>
      <c r="C20967" s="2">
        <v>24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21591</v>
      </c>
      <c r="C20968" s="2">
        <v>25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21592</v>
      </c>
      <c r="C20969" s="2">
        <v>25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21593</v>
      </c>
      <c r="C20970" s="2">
        <v>24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22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20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21596</v>
      </c>
      <c r="C20973" s="2">
        <v>14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21597</v>
      </c>
      <c r="C20974" s="2">
        <v>36</v>
      </c>
      <c r="D20974" s="2" t="s">
        <v>626</v>
      </c>
      <c r="E20974" s="2"/>
      <c r="F20974" s="2"/>
      <c r="G20974" s="2"/>
      <c r="H20974" s="2"/>
    </row>
    <row r="20975" spans="2:8">
      <c r="B20975" s="2" t="s">
        <v>21598</v>
      </c>
      <c r="C20975" s="2">
        <v>37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21599</v>
      </c>
      <c r="C20976" s="2">
        <v>34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37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21601</v>
      </c>
      <c r="C20978" s="2">
        <v>34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21602</v>
      </c>
      <c r="C20979" s="2">
        <v>29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25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18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21605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28</v>
      </c>
      <c r="D20992" s="2" t="s">
        <v>626</v>
      </c>
      <c r="E20992" s="2"/>
      <c r="F20992" s="2"/>
      <c r="G20992" s="2"/>
      <c r="H20992" s="2"/>
    </row>
    <row r="20993" spans="2:8">
      <c r="B20993" s="2" t="s">
        <v>21616</v>
      </c>
      <c r="C20993" s="2">
        <v>31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21617</v>
      </c>
      <c r="C20994" s="2">
        <v>29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29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30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30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21621</v>
      </c>
      <c r="C20998" s="2">
        <v>26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21622</v>
      </c>
      <c r="C20999" s="2">
        <v>20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21623</v>
      </c>
      <c r="C21000" s="2">
        <v>13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8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11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16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15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13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12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13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13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13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13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13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13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12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13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16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21651</v>
      </c>
      <c r="C21028" s="2">
        <v>15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21652</v>
      </c>
      <c r="C21029" s="2">
        <v>15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18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20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21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20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20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22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21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20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21661</v>
      </c>
      <c r="C21038" s="2">
        <v>16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22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18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15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19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18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13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15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13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15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13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8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5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6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21689</v>
      </c>
      <c r="C21066" s="2">
        <v>6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21690</v>
      </c>
      <c r="C21067" s="2">
        <v>5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21691</v>
      </c>
      <c r="C21068" s="2">
        <v>17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21692</v>
      </c>
      <c r="C21069" s="2">
        <v>15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21693</v>
      </c>
      <c r="C21070" s="2">
        <v>8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9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21695</v>
      </c>
      <c r="C21072" s="2">
        <v>9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17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7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9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12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17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16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18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19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20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20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17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21707</v>
      </c>
      <c r="C21084" s="2">
        <v>15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21708</v>
      </c>
      <c r="C21085" s="2">
        <v>16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17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16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10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13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18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20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20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21716</v>
      </c>
      <c r="C21093" s="2">
        <v>24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21717</v>
      </c>
      <c r="C21094" s="2">
        <v>27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21718</v>
      </c>
      <c r="C21095" s="2">
        <v>28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21719</v>
      </c>
      <c r="C21096" s="2">
        <v>26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21720</v>
      </c>
      <c r="C21097" s="2">
        <v>25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21721</v>
      </c>
      <c r="C21098" s="2">
        <v>16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16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21723</v>
      </c>
      <c r="C21100" s="2">
        <v>19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21724</v>
      </c>
      <c r="C21101" s="2">
        <v>22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24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25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21727</v>
      </c>
      <c r="C21104" s="2">
        <v>26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25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21729</v>
      </c>
      <c r="C21106" s="2">
        <v>23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21730</v>
      </c>
      <c r="C21107" s="2">
        <v>20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18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21732</v>
      </c>
      <c r="C21109" s="2">
        <v>15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21733</v>
      </c>
      <c r="C21110" s="2">
        <v>13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21734</v>
      </c>
      <c r="C21111" s="2">
        <v>16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16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15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16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15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15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14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14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14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13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13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12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14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15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16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12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13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12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13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14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14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14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15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14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16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21763</v>
      </c>
      <c r="C21140" s="2">
        <v>17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18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20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21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21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21768</v>
      </c>
      <c r="C21145" s="2">
        <v>20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21769</v>
      </c>
      <c r="C21146" s="2">
        <v>20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21770</v>
      </c>
      <c r="C21147" s="2">
        <v>21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21771</v>
      </c>
      <c r="C21148" s="2">
        <v>20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19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21773</v>
      </c>
      <c r="C21150" s="2">
        <v>17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15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9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22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13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13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14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14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14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15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15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15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15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15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15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15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14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16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17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18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15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15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15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14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19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13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12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11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10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10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10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11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11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22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21842</v>
      </c>
      <c r="C21219" s="2">
        <v>24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21843</v>
      </c>
      <c r="C21220" s="2">
        <v>25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26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27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28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27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21848</v>
      </c>
      <c r="C21225" s="2">
        <v>26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24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21850</v>
      </c>
      <c r="C21227" s="2">
        <v>21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16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29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32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34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35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21856</v>
      </c>
      <c r="C21233" s="2">
        <v>36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21857</v>
      </c>
      <c r="C21234" s="2">
        <v>34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28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21859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17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16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19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20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20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12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12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14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12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12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12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12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12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12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12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13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13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13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13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13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15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21904</v>
      </c>
      <c r="C21281" s="2">
        <v>16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21905</v>
      </c>
      <c r="C21282" s="2">
        <v>18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21906</v>
      </c>
      <c r="C21283" s="2">
        <v>19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21907</v>
      </c>
      <c r="C21284" s="2">
        <v>20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21908</v>
      </c>
      <c r="C21285" s="2">
        <v>18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21909</v>
      </c>
      <c r="C21286" s="2">
        <v>18</v>
      </c>
      <c r="D21286" s="2" t="s">
        <v>626</v>
      </c>
      <c r="E21286" s="2"/>
      <c r="F21286" s="2"/>
      <c r="G21286" s="2"/>
      <c r="H21286" s="2"/>
    </row>
    <row r="21287" spans="2:8">
      <c r="B21287" s="2" t="s">
        <v>21910</v>
      </c>
      <c r="C21287" s="2">
        <v>19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21911</v>
      </c>
      <c r="C21288" s="2">
        <v>20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21912</v>
      </c>
      <c r="C21289" s="2">
        <v>21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21913</v>
      </c>
      <c r="C21290" s="2">
        <v>21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21914</v>
      </c>
      <c r="C21291" s="2">
        <v>19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21915</v>
      </c>
      <c r="C21292" s="2">
        <v>15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20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30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21918</v>
      </c>
      <c r="C21295" s="2">
        <v>31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21919</v>
      </c>
      <c r="C21296" s="2">
        <v>31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31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30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21922</v>
      </c>
      <c r="C21299" s="2">
        <v>29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26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18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26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27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29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26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21929</v>
      </c>
      <c r="C21306" s="2">
        <v>26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21930</v>
      </c>
      <c r="C21307" s="2">
        <v>27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21931</v>
      </c>
      <c r="C21308" s="2">
        <v>27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24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21933</v>
      </c>
      <c r="C21310" s="2">
        <v>22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16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8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17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14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12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10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10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11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10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10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22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18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17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16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5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21965</v>
      </c>
      <c r="C21342" s="2">
        <v>24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21966</v>
      </c>
      <c r="C21343" s="2">
        <v>25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21967</v>
      </c>
      <c r="C21344" s="2">
        <v>25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21968</v>
      </c>
      <c r="C21345" s="2">
        <v>24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21969</v>
      </c>
      <c r="C21346" s="2">
        <v>24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21970</v>
      </c>
      <c r="C21347" s="2">
        <v>23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21971</v>
      </c>
      <c r="C21348" s="2">
        <v>24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21972</v>
      </c>
      <c r="C21349" s="2">
        <v>23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23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22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33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25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12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6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23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23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27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21982</v>
      </c>
      <c r="C21359" s="2">
        <v>21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18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19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14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12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14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15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16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17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21991</v>
      </c>
      <c r="C21368" s="2">
        <v>17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17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17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21994</v>
      </c>
      <c r="C21371" s="2">
        <v>18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19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20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21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21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18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15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11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22002</v>
      </c>
      <c r="C21379" s="2">
        <v>24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27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22004</v>
      </c>
      <c r="C21381" s="2">
        <v>29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22005</v>
      </c>
      <c r="C21382" s="2">
        <v>31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30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29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27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25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22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19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22012</v>
      </c>
      <c r="C21389" s="2">
        <v>13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22013</v>
      </c>
      <c r="C21390" s="2">
        <v>36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22014</v>
      </c>
      <c r="C21391" s="2">
        <v>38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22015</v>
      </c>
      <c r="C21392" s="2">
        <v>38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22016</v>
      </c>
      <c r="C21393" s="2">
        <v>39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22017</v>
      </c>
      <c r="C21394" s="2">
        <v>35</v>
      </c>
      <c r="D21394" s="2" t="s">
        <v>626</v>
      </c>
      <c r="E21394" s="2"/>
      <c r="F21394" s="2"/>
      <c r="G21394" s="2"/>
      <c r="H21394" s="2"/>
    </row>
    <row r="21395" spans="2:8">
      <c r="B21395" s="2" t="s">
        <v>22018</v>
      </c>
      <c r="C21395" s="2">
        <v>35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22019</v>
      </c>
      <c r="C21396" s="2">
        <v>28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22020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12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14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22033</v>
      </c>
      <c r="C21410" s="2">
        <v>19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22034</v>
      </c>
      <c r="C21411" s="2">
        <v>25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22035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25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22038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9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22040</v>
      </c>
      <c r="C21417" s="2">
        <v>6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11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11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11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12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22054</v>
      </c>
      <c r="C21431" s="2">
        <v>14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22055</v>
      </c>
      <c r="C21432" s="2">
        <v>17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22056</v>
      </c>
      <c r="C21433" s="2">
        <v>18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19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22058</v>
      </c>
      <c r="C21435" s="2">
        <v>19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22059</v>
      </c>
      <c r="C21436" s="2">
        <v>18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22060</v>
      </c>
      <c r="C21437" s="2">
        <v>29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22061</v>
      </c>
      <c r="C21438" s="2">
        <v>12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22062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18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18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18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18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17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16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13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10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11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11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10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9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10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11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16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12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11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12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13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17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15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17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22094</v>
      </c>
      <c r="C21471" s="2">
        <v>21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22095</v>
      </c>
      <c r="C21472" s="2">
        <v>25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22096</v>
      </c>
      <c r="C21473" s="2">
        <v>26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22097</v>
      </c>
      <c r="C21474" s="2">
        <v>26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22098</v>
      </c>
      <c r="C21475" s="2">
        <v>24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22099</v>
      </c>
      <c r="C21476" s="2">
        <v>26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22100</v>
      </c>
      <c r="C21477" s="2">
        <v>28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22101</v>
      </c>
      <c r="C21478" s="2">
        <v>26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22102</v>
      </c>
      <c r="C21479" s="2">
        <v>23</v>
      </c>
      <c r="D21479" s="2" t="s">
        <v>626</v>
      </c>
      <c r="E21479" s="2"/>
      <c r="F21479" s="2"/>
      <c r="G21479" s="2"/>
      <c r="H21479" s="2"/>
    </row>
    <row r="21480" spans="2:8">
      <c r="B21480" s="2" t="s">
        <v>22103</v>
      </c>
      <c r="C21480" s="2">
        <v>22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22104</v>
      </c>
      <c r="C21481" s="2">
        <v>14</v>
      </c>
      <c r="D21481" s="2" t="s">
        <v>626</v>
      </c>
      <c r="E21481" s="2"/>
      <c r="F21481" s="2"/>
      <c r="G21481" s="2"/>
      <c r="H21481" s="2"/>
    </row>
    <row r="21482" spans="2:8">
      <c r="B21482" s="2" t="s">
        <v>22105</v>
      </c>
      <c r="C21482" s="2">
        <v>18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22106</v>
      </c>
      <c r="C21483" s="2">
        <v>16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22107</v>
      </c>
      <c r="C21484" s="2">
        <v>18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22108</v>
      </c>
      <c r="C21485" s="2">
        <v>18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19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22110</v>
      </c>
      <c r="C21487" s="2">
        <v>20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22111</v>
      </c>
      <c r="C21488" s="2">
        <v>21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22112</v>
      </c>
      <c r="C21489" s="2">
        <v>20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22113</v>
      </c>
      <c r="C21490" s="2">
        <v>19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22114</v>
      </c>
      <c r="C21491" s="2">
        <v>18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22115</v>
      </c>
      <c r="C21492" s="2">
        <v>15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22116</v>
      </c>
      <c r="C21493" s="2">
        <v>37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22117</v>
      </c>
      <c r="C21494" s="2">
        <v>38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39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37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32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22121</v>
      </c>
      <c r="C21498" s="2">
        <v>31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26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13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22124</v>
      </c>
      <c r="C21501" s="2">
        <v>29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22125</v>
      </c>
      <c r="C21502" s="2">
        <v>30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22126</v>
      </c>
      <c r="C21503" s="2">
        <v>30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22127</v>
      </c>
      <c r="C21504" s="2">
        <v>30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22128</v>
      </c>
      <c r="C21505" s="2">
        <v>30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22129</v>
      </c>
      <c r="C21506" s="2">
        <v>30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22130</v>
      </c>
      <c r="C21507" s="2">
        <v>26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22131</v>
      </c>
      <c r="C21508" s="2">
        <v>21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22132</v>
      </c>
      <c r="C21509" s="2">
        <v>17</v>
      </c>
      <c r="D21509" s="2" t="s">
        <v>626</v>
      </c>
      <c r="E21509" s="2"/>
      <c r="F21509" s="2"/>
      <c r="G21509" s="2"/>
      <c r="H21509" s="2"/>
    </row>
    <row r="21510" spans="2:8">
      <c r="B21510" s="2" t="s">
        <v>22133</v>
      </c>
      <c r="C21510" s="2">
        <v>12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22134</v>
      </c>
      <c r="C21511" s="2">
        <v>21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22135</v>
      </c>
      <c r="C21512" s="2">
        <v>23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22136</v>
      </c>
      <c r="C21513" s="2">
        <v>24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22137</v>
      </c>
      <c r="C21514" s="2">
        <v>24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22138</v>
      </c>
      <c r="C21515" s="2">
        <v>24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22139</v>
      </c>
      <c r="C21516" s="2">
        <v>24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22140</v>
      </c>
      <c r="C21517" s="2">
        <v>25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22141</v>
      </c>
      <c r="C21518" s="2">
        <v>24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23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20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19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22145</v>
      </c>
      <c r="C21522" s="2">
        <v>16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22146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20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19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14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14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14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14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14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14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13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12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14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15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16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13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13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13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14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14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16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14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15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14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12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21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22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22175</v>
      </c>
      <c r="C21552" s="2">
        <v>21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17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22177</v>
      </c>
      <c r="C21554" s="2">
        <v>10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22178</v>
      </c>
      <c r="C21555" s="2">
        <v>7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22179</v>
      </c>
      <c r="C21556" s="2">
        <v>15</v>
      </c>
      <c r="D21556" s="2" t="s">
        <v>626</v>
      </c>
      <c r="E21556" s="2"/>
      <c r="F21556" s="2"/>
      <c r="G21556" s="2"/>
      <c r="H21556" s="2"/>
    </row>
    <row r="21557" spans="2:8">
      <c r="B21557" s="2" t="s">
        <v>22180</v>
      </c>
      <c r="C21557" s="2">
        <v>17</v>
      </c>
      <c r="D21557" s="2" t="s">
        <v>626</v>
      </c>
      <c r="E21557" s="2"/>
      <c r="F21557" s="2"/>
      <c r="G21557" s="2"/>
      <c r="H21557" s="2"/>
    </row>
    <row r="21558" spans="2:8">
      <c r="B21558" s="2" t="s">
        <v>22181</v>
      </c>
      <c r="C21558" s="2">
        <v>24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22182</v>
      </c>
      <c r="C21559" s="2">
        <v>24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22183</v>
      </c>
      <c r="C21560" s="2">
        <v>22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22184</v>
      </c>
      <c r="C21561" s="2">
        <v>21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22185</v>
      </c>
      <c r="C21562" s="2">
        <v>18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22186</v>
      </c>
      <c r="C21563" s="2">
        <v>6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16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14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10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17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22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25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27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28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22203</v>
      </c>
      <c r="C21580" s="2">
        <v>28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22204</v>
      </c>
      <c r="C21581" s="2">
        <v>27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22205</v>
      </c>
      <c r="C21582" s="2">
        <v>25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22206</v>
      </c>
      <c r="C21583" s="2">
        <v>19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22207</v>
      </c>
      <c r="C21584" s="2">
        <v>14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26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22209</v>
      </c>
      <c r="C21586" s="2">
        <v>30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22210</v>
      </c>
      <c r="C21587" s="2">
        <v>32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22211</v>
      </c>
      <c r="C21588" s="2">
        <v>32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22212</v>
      </c>
      <c r="C21589" s="2">
        <v>32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32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30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24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22216</v>
      </c>
      <c r="C21593" s="2">
        <v>12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11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22218</v>
      </c>
      <c r="C21595" s="2">
        <v>12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22219</v>
      </c>
      <c r="C21596" s="2">
        <v>11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22220</v>
      </c>
      <c r="C21597" s="2">
        <v>11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22221</v>
      </c>
      <c r="C21598" s="2">
        <v>9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22222</v>
      </c>
      <c r="C21599" s="2">
        <v>10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22223</v>
      </c>
      <c r="C21600" s="2">
        <v>11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22224</v>
      </c>
      <c r="C21601" s="2">
        <v>11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22225</v>
      </c>
      <c r="C21602" s="2">
        <v>11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22226</v>
      </c>
      <c r="C21603" s="2">
        <v>12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22227</v>
      </c>
      <c r="C21604" s="2">
        <v>12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14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16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22230</v>
      </c>
      <c r="C21607" s="2">
        <v>14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22231</v>
      </c>
      <c r="C21608" s="2">
        <v>12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13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22233</v>
      </c>
      <c r="C21610" s="2">
        <v>12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12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22235</v>
      </c>
      <c r="C21612" s="2">
        <v>17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22236</v>
      </c>
      <c r="C21613" s="2">
        <v>18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22237</v>
      </c>
      <c r="C21614" s="2">
        <v>18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22238</v>
      </c>
      <c r="C21615" s="2">
        <v>17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22239</v>
      </c>
      <c r="C21616" s="2">
        <v>15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13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16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16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11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22244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19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19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22252</v>
      </c>
      <c r="C21629" s="2">
        <v>20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21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22254</v>
      </c>
      <c r="C21631" s="2">
        <v>20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20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22256</v>
      </c>
      <c r="C21633" s="2">
        <v>20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22257</v>
      </c>
      <c r="C21634" s="2">
        <v>20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20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19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22260</v>
      </c>
      <c r="C21637" s="2">
        <v>14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13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12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14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12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13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15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15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16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17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17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18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18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22273</v>
      </c>
      <c r="C21650" s="2">
        <v>19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22274</v>
      </c>
      <c r="C21651" s="2">
        <v>19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22275</v>
      </c>
      <c r="C21652" s="2">
        <v>19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22276</v>
      </c>
      <c r="C21653" s="2">
        <v>17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22277</v>
      </c>
      <c r="C21654" s="2">
        <v>17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22278</v>
      </c>
      <c r="C21655" s="2">
        <v>17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22279</v>
      </c>
      <c r="C21656" s="2">
        <v>14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22280</v>
      </c>
      <c r="C21657" s="2">
        <v>32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22281</v>
      </c>
      <c r="C21658" s="2">
        <v>32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22282</v>
      </c>
      <c r="C21659" s="2">
        <v>30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30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22284</v>
      </c>
      <c r="C21661" s="2">
        <v>33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22285</v>
      </c>
      <c r="C21662" s="2">
        <v>35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22286</v>
      </c>
      <c r="C21663" s="2">
        <v>33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26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22288</v>
      </c>
      <c r="C21665" s="2">
        <v>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17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15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13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10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10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22304</v>
      </c>
      <c r="C21681" s="2">
        <v>12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22305</v>
      </c>
      <c r="C21682" s="2">
        <v>15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22306</v>
      </c>
      <c r="C21683" s="2">
        <v>19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22307</v>
      </c>
      <c r="C21684" s="2">
        <v>20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22308</v>
      </c>
      <c r="C21685" s="2">
        <v>18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22309</v>
      </c>
      <c r="C21686" s="2">
        <v>20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22310</v>
      </c>
      <c r="C21687" s="2">
        <v>20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22311</v>
      </c>
      <c r="C21688" s="2">
        <v>19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22312</v>
      </c>
      <c r="C21689" s="2">
        <v>19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5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11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22315</v>
      </c>
      <c r="C21692" s="2">
        <v>12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22316</v>
      </c>
      <c r="C21693" s="2">
        <v>14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17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22318</v>
      </c>
      <c r="C21695" s="2">
        <v>20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22319</v>
      </c>
      <c r="C21696" s="2">
        <v>22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22320</v>
      </c>
      <c r="C21697" s="2">
        <v>23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24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24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22323</v>
      </c>
      <c r="C21700" s="2">
        <v>23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22324</v>
      </c>
      <c r="C21701" s="2">
        <v>17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22325</v>
      </c>
      <c r="C21702" s="2">
        <v>16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22326</v>
      </c>
      <c r="C21703" s="2">
        <v>18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22327</v>
      </c>
      <c r="C21704" s="2">
        <v>19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21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22329</v>
      </c>
      <c r="C21706" s="2">
        <v>25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22330</v>
      </c>
      <c r="C21707" s="2">
        <v>28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22331</v>
      </c>
      <c r="C21708" s="2">
        <v>32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22332</v>
      </c>
      <c r="C21709" s="2">
        <v>32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22333</v>
      </c>
      <c r="C21710" s="2">
        <v>24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22334</v>
      </c>
      <c r="C21711" s="2">
        <v>18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22335</v>
      </c>
      <c r="C21712" s="2">
        <v>15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22336</v>
      </c>
      <c r="C21713" s="2">
        <v>11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19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19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14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16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17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16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17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17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14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12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11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12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12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12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10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12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14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16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17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17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17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18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22379</v>
      </c>
      <c r="C21756" s="2">
        <v>21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22380</v>
      </c>
      <c r="C21757" s="2">
        <v>22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22381</v>
      </c>
      <c r="C21758" s="2">
        <v>23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22382</v>
      </c>
      <c r="C21759" s="2">
        <v>24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25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25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22385</v>
      </c>
      <c r="C21762" s="2">
        <v>23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22386</v>
      </c>
      <c r="C21763" s="2">
        <v>23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22387</v>
      </c>
      <c r="C21764" s="2">
        <v>23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22388</v>
      </c>
      <c r="C21765" s="2">
        <v>19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22389</v>
      </c>
      <c r="C21766" s="2">
        <v>15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22390</v>
      </c>
      <c r="C21767" s="2">
        <v>18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22391</v>
      </c>
      <c r="C21768" s="2">
        <v>24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22392</v>
      </c>
      <c r="C21769" s="2">
        <v>28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22393</v>
      </c>
      <c r="C21770" s="2">
        <v>29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22394</v>
      </c>
      <c r="C21771" s="2">
        <v>31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22395</v>
      </c>
      <c r="C21772" s="2">
        <v>29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22396</v>
      </c>
      <c r="C21773" s="2">
        <v>31</v>
      </c>
      <c r="D21773" s="2" t="s">
        <v>626</v>
      </c>
      <c r="E21773" s="2"/>
      <c r="F21773" s="2"/>
      <c r="G21773" s="2"/>
      <c r="H21773" s="2"/>
    </row>
    <row r="21774" spans="2:8">
      <c r="B21774" s="2" t="s">
        <v>22397</v>
      </c>
      <c r="C21774" s="2">
        <v>29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22398</v>
      </c>
      <c r="C21775" s="2">
        <v>26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22399</v>
      </c>
      <c r="C21776" s="2">
        <v>20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22400</v>
      </c>
      <c r="C21777" s="2">
        <v>22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24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24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24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24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24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26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27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22408</v>
      </c>
      <c r="C21785" s="2">
        <v>25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22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18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11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22412</v>
      </c>
      <c r="C21789" s="2">
        <v>6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8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22414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15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19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19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19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18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14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21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22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22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24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26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26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27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27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26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22469</v>
      </c>
      <c r="C21846" s="2">
        <v>25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22470</v>
      </c>
      <c r="C21847" s="2">
        <v>22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23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32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22473</v>
      </c>
      <c r="C21850" s="2">
        <v>32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22474</v>
      </c>
      <c r="C21851" s="2">
        <v>10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18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25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25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21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22479</v>
      </c>
      <c r="C21856" s="2">
        <v>20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22480</v>
      </c>
      <c r="C21857" s="2">
        <v>22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22481</v>
      </c>
      <c r="C21858" s="2">
        <v>21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22482</v>
      </c>
      <c r="C21859" s="2">
        <v>19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22483</v>
      </c>
      <c r="C21860" s="2">
        <v>16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22484</v>
      </c>
      <c r="C21861" s="2">
        <v>18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22485</v>
      </c>
      <c r="C21862" s="2">
        <v>19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22486</v>
      </c>
      <c r="C21863" s="2">
        <v>20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21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22488</v>
      </c>
      <c r="C21865" s="2">
        <v>21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22489</v>
      </c>
      <c r="C21866" s="2">
        <v>18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22490</v>
      </c>
      <c r="C21867" s="2">
        <v>15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22491</v>
      </c>
      <c r="C21868" s="2">
        <v>13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22492</v>
      </c>
      <c r="C21869" s="2">
        <v>10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10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11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12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13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13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15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19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18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12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8</v>
      </c>
      <c r="D21897" s="2" t="s">
        <v>626</v>
      </c>
      <c r="E21897" s="2"/>
      <c r="F21897" s="2"/>
      <c r="G21897" s="2"/>
      <c r="H21897" s="2"/>
    </row>
    <row r="21898" spans="2:8">
      <c r="B21898" s="2" t="s">
        <v>22521</v>
      </c>
      <c r="C21898" s="2">
        <v>13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22522</v>
      </c>
      <c r="C21899" s="2">
        <v>13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22523</v>
      </c>
      <c r="C21900" s="2">
        <v>18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20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20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21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22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22528</v>
      </c>
      <c r="C21905" s="2">
        <v>23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23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22530</v>
      </c>
      <c r="C21907" s="2">
        <v>16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22531</v>
      </c>
      <c r="C21908" s="2">
        <v>12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22532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16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19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15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13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11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13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15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15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12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10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26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26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24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23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21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25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33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22597</v>
      </c>
      <c r="C21974" s="2">
        <v>30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22598</v>
      </c>
      <c r="C21975" s="2">
        <v>28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22599</v>
      </c>
      <c r="C21976" s="2">
        <v>24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6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15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16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17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17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17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17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16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16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16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15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15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14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17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13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11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11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20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24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22625</v>
      </c>
      <c r="C22002" s="2">
        <v>25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23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24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22628</v>
      </c>
      <c r="C22005" s="2">
        <v>24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22629</v>
      </c>
      <c r="C22006" s="2">
        <v>21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22630</v>
      </c>
      <c r="C22007" s="2">
        <v>20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22631</v>
      </c>
      <c r="C22008" s="2">
        <v>21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24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21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22635</v>
      </c>
      <c r="C22012" s="2">
        <v>21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22636</v>
      </c>
      <c r="C22013" s="2">
        <v>21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22637</v>
      </c>
      <c r="C22014" s="2">
        <v>17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17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19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18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19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22642</v>
      </c>
      <c r="C22019" s="2">
        <v>18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20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21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22645</v>
      </c>
      <c r="C22022" s="2">
        <v>21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22646</v>
      </c>
      <c r="C22023" s="2">
        <v>20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22647</v>
      </c>
      <c r="C22024" s="2">
        <v>19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22648</v>
      </c>
      <c r="C22025" s="2">
        <v>20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22649</v>
      </c>
      <c r="C22026" s="2">
        <v>19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22650</v>
      </c>
      <c r="C22027" s="2">
        <v>16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22651</v>
      </c>
      <c r="C22028" s="2">
        <v>11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22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22653</v>
      </c>
      <c r="C22030" s="2">
        <v>24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22654</v>
      </c>
      <c r="C22031" s="2">
        <v>27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26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22656</v>
      </c>
      <c r="C22033" s="2">
        <v>29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22657</v>
      </c>
      <c r="C22034" s="2">
        <v>30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22658</v>
      </c>
      <c r="C22035" s="2">
        <v>30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22659</v>
      </c>
      <c r="C22036" s="2">
        <v>27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21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22661</v>
      </c>
      <c r="C22038" s="2">
        <v>14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22662</v>
      </c>
      <c r="C22039" s="2">
        <v>8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14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13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22665</v>
      </c>
      <c r="C22042" s="2">
        <v>18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22666</v>
      </c>
      <c r="C22043" s="2">
        <v>24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22667</v>
      </c>
      <c r="C22044" s="2">
        <v>24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22668</v>
      </c>
      <c r="C22045" s="2">
        <v>25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28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28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24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22672</v>
      </c>
      <c r="C22049" s="2">
        <v>18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22673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20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18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15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14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13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13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15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16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20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21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20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20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20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21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23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24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22692</v>
      </c>
      <c r="C22069" s="2">
        <v>24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22693</v>
      </c>
      <c r="C22070" s="2">
        <v>22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22694</v>
      </c>
      <c r="C22071" s="2">
        <v>19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15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27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24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22698</v>
      </c>
      <c r="C22075" s="2">
        <v>24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22699</v>
      </c>
      <c r="C22076" s="2">
        <v>26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22700</v>
      </c>
      <c r="C22077" s="2">
        <v>28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22701</v>
      </c>
      <c r="C22078" s="2">
        <v>30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22702</v>
      </c>
      <c r="C22079" s="2">
        <v>29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27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24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10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22706</v>
      </c>
      <c r="C22083" s="2">
        <v>14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18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22708</v>
      </c>
      <c r="C22085" s="2">
        <v>21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22709</v>
      </c>
      <c r="C22086" s="2">
        <v>20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15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11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11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22724</v>
      </c>
      <c r="C22101" s="2">
        <v>11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11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15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17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22728</v>
      </c>
      <c r="C22105" s="2">
        <v>17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22729</v>
      </c>
      <c r="C22106" s="2">
        <v>17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22730</v>
      </c>
      <c r="C22107" s="2">
        <v>17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22731</v>
      </c>
      <c r="C22108" s="2">
        <v>17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18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22733</v>
      </c>
      <c r="C22110" s="2">
        <v>18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18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17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16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16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22738</v>
      </c>
      <c r="C22115" s="2">
        <v>14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9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15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14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15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16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17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18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22746</v>
      </c>
      <c r="C22123" s="2">
        <v>19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22747</v>
      </c>
      <c r="C22124" s="2">
        <v>19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20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21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21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17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22752</v>
      </c>
      <c r="C22129" s="2">
        <v>14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22753</v>
      </c>
      <c r="C22130" s="2">
        <v>28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22754</v>
      </c>
      <c r="C22131" s="2">
        <v>28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22755</v>
      </c>
      <c r="C22132" s="2">
        <v>28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22756</v>
      </c>
      <c r="C22133" s="2">
        <v>30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22757</v>
      </c>
      <c r="C22134" s="2">
        <v>31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22758</v>
      </c>
      <c r="C22135" s="2">
        <v>32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31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26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19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24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27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27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22765</v>
      </c>
      <c r="C22142" s="2">
        <v>27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22766</v>
      </c>
      <c r="C22143" s="2">
        <v>26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22767</v>
      </c>
      <c r="C22144" s="2">
        <v>25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22768</v>
      </c>
      <c r="C22145" s="2">
        <v>25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22769</v>
      </c>
      <c r="C22146" s="2">
        <v>24</v>
      </c>
      <c r="D22146" s="2" t="s">
        <v>626</v>
      </c>
      <c r="E22146" s="2"/>
      <c r="F22146" s="2"/>
      <c r="G22146" s="2"/>
      <c r="H22146" s="2"/>
    </row>
    <row r="22147" spans="2:8">
      <c r="B22147" s="2" t="s">
        <v>22770</v>
      </c>
      <c r="C22147" s="2">
        <v>20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22771</v>
      </c>
      <c r="C22148" s="2">
        <v>16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22772</v>
      </c>
      <c r="C22149" s="2">
        <v>13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22773</v>
      </c>
      <c r="C22150" s="2">
        <v>13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22774</v>
      </c>
      <c r="C22151" s="2">
        <v>19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22775</v>
      </c>
      <c r="C22152" s="2">
        <v>22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22776</v>
      </c>
      <c r="C22153" s="2">
        <v>23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22777</v>
      </c>
      <c r="C22154" s="2">
        <v>18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22778</v>
      </c>
      <c r="C22155" s="2">
        <v>30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22779</v>
      </c>
      <c r="C22156" s="2">
        <v>32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32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31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32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22783</v>
      </c>
      <c r="C22160" s="2">
        <v>30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22784</v>
      </c>
      <c r="C22161" s="2">
        <v>27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22785</v>
      </c>
      <c r="C22162" s="2">
        <v>23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17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13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16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10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10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10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10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10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10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10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15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20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17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21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22836</v>
      </c>
      <c r="C22213" s="2">
        <v>21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22837</v>
      </c>
      <c r="C22214" s="2">
        <v>19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22838</v>
      </c>
      <c r="C22215" s="2">
        <v>16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22839</v>
      </c>
      <c r="C22216" s="2">
        <v>16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22840</v>
      </c>
      <c r="C22217" s="2">
        <v>18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22841</v>
      </c>
      <c r="C22218" s="2">
        <v>19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20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22843</v>
      </c>
      <c r="C22220" s="2">
        <v>21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22844</v>
      </c>
      <c r="C22221" s="2">
        <v>20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22845</v>
      </c>
      <c r="C22222" s="2">
        <v>19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22846</v>
      </c>
      <c r="C22223" s="2">
        <v>17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22847</v>
      </c>
      <c r="C22224" s="2">
        <v>23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22848</v>
      </c>
      <c r="C22225" s="2">
        <v>28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33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35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36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34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28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23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19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12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12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12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22870</v>
      </c>
      <c r="C22247" s="2">
        <v>12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22871</v>
      </c>
      <c r="C22248" s="2">
        <v>12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12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22873</v>
      </c>
      <c r="C22250" s="2">
        <v>11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11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11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15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19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21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24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25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22881</v>
      </c>
      <c r="C22258" s="2">
        <v>22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18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11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19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22885</v>
      </c>
      <c r="C22262" s="2">
        <v>21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22886</v>
      </c>
      <c r="C22263" s="2">
        <v>24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22887</v>
      </c>
      <c r="C22264" s="2">
        <v>26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22888</v>
      </c>
      <c r="C22265" s="2">
        <v>28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22889</v>
      </c>
      <c r="C22266" s="2">
        <v>28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22890</v>
      </c>
      <c r="C22267" s="2">
        <v>26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22891</v>
      </c>
      <c r="C22268" s="2">
        <v>25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23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22893</v>
      </c>
      <c r="C22270" s="2">
        <v>20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29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31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28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22897</v>
      </c>
      <c r="C22274" s="2">
        <v>25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25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25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22900</v>
      </c>
      <c r="C22277" s="2">
        <v>24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25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22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17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18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21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22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22907</v>
      </c>
      <c r="C22284" s="2">
        <v>23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22908</v>
      </c>
      <c r="C22285" s="2">
        <v>24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25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25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22911</v>
      </c>
      <c r="C22288" s="2">
        <v>25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23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21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36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39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39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40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38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32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25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31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30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30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32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33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33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22927</v>
      </c>
      <c r="C22304" s="2">
        <v>29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22928</v>
      </c>
      <c r="C22305" s="2">
        <v>24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22929</v>
      </c>
      <c r="C22306" s="2">
        <v>17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9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26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24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25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22934</v>
      </c>
      <c r="C22311" s="2">
        <v>28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22935</v>
      </c>
      <c r="C22312" s="2">
        <v>31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32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22937</v>
      </c>
      <c r="C22314" s="2">
        <v>30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22938</v>
      </c>
      <c r="C22315" s="2">
        <v>24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18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16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17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22951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11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12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13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14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14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14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13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10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14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14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16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17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17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15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9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22972</v>
      </c>
      <c r="C22349" s="2">
        <v>15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22973</v>
      </c>
      <c r="C22350" s="2">
        <v>19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22974</v>
      </c>
      <c r="C22351" s="2">
        <v>21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22975</v>
      </c>
      <c r="C22352" s="2">
        <v>23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20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22977</v>
      </c>
      <c r="C22354" s="2">
        <v>16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22978</v>
      </c>
      <c r="C22355" s="2">
        <v>12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13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13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13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15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22983</v>
      </c>
      <c r="C22360" s="2">
        <v>11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22984</v>
      </c>
      <c r="C22361" s="2">
        <v>11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22985</v>
      </c>
      <c r="C22362" s="2">
        <v>18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17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15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13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14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15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16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16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10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22994</v>
      </c>
      <c r="C22371" s="2">
        <v>13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15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22996</v>
      </c>
      <c r="C22373" s="2">
        <v>16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22997</v>
      </c>
      <c r="C22374" s="2">
        <v>10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22998</v>
      </c>
      <c r="C22375" s="2">
        <v>14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22999</v>
      </c>
      <c r="C22376" s="2">
        <v>14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23000</v>
      </c>
      <c r="C22377" s="2">
        <v>14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23001</v>
      </c>
      <c r="C22378" s="2">
        <v>13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23002</v>
      </c>
      <c r="C22379" s="2">
        <v>14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23003</v>
      </c>
      <c r="C22380" s="2">
        <v>14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23004</v>
      </c>
      <c r="C22381" s="2">
        <v>12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23005</v>
      </c>
      <c r="C22382" s="2">
        <v>11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18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19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20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19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19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19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19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19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18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17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23016</v>
      </c>
      <c r="C22393" s="2">
        <v>16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13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10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23019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16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19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18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18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18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15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11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10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14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17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15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11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13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12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13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13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14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14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14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11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7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11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11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12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12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13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20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15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12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15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17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17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16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20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18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13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13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13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14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14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15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15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14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14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22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23085</v>
      </c>
      <c r="C22462" s="2">
        <v>20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23086</v>
      </c>
      <c r="C22463" s="2">
        <v>19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23087</v>
      </c>
      <c r="C22464" s="2">
        <v>20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23088</v>
      </c>
      <c r="C22465" s="2">
        <v>21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22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22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23091</v>
      </c>
      <c r="C22468" s="2">
        <v>22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23092</v>
      </c>
      <c r="C22469" s="2">
        <v>22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21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20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17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10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12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12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14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16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16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16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20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23104</v>
      </c>
      <c r="C22481" s="2">
        <v>24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23105</v>
      </c>
      <c r="C22482" s="2">
        <v>28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23106</v>
      </c>
      <c r="C22483" s="2">
        <v>29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23107</v>
      </c>
      <c r="C22484" s="2">
        <v>27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23108</v>
      </c>
      <c r="C22485" s="2">
        <v>23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23109</v>
      </c>
      <c r="C22486" s="2">
        <v>16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23110</v>
      </c>
      <c r="C22487" s="2">
        <v>6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16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23112</v>
      </c>
      <c r="C22489" s="2">
        <v>16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16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23114</v>
      </c>
      <c r="C22491" s="2">
        <v>16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23115</v>
      </c>
      <c r="C22492" s="2">
        <v>13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23116</v>
      </c>
      <c r="C22493" s="2">
        <v>10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13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12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13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23121</v>
      </c>
      <c r="C22498" s="2">
        <v>13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23122</v>
      </c>
      <c r="C22499" s="2">
        <v>12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23123</v>
      </c>
      <c r="C22500" s="2">
        <v>11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23124</v>
      </c>
      <c r="C22501" s="2">
        <v>9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23125</v>
      </c>
      <c r="C22502" s="2">
        <v>11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23126</v>
      </c>
      <c r="C22503" s="2">
        <v>11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23127</v>
      </c>
      <c r="C22504" s="2">
        <v>11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23128</v>
      </c>
      <c r="C22505" s="2">
        <v>10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23129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14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16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15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21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14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14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16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16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21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22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22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23159</v>
      </c>
      <c r="C22536" s="2">
        <v>18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23160</v>
      </c>
      <c r="C22537" s="2">
        <v>20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23161</v>
      </c>
      <c r="C22538" s="2">
        <v>23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25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26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23164</v>
      </c>
      <c r="C22541" s="2">
        <v>23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23165</v>
      </c>
      <c r="C22542" s="2">
        <v>15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23166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18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18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16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21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23179</v>
      </c>
      <c r="C22556" s="2">
        <v>22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22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23181</v>
      </c>
      <c r="C22558" s="2">
        <v>20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18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23183</v>
      </c>
      <c r="C22560" s="2">
        <v>17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23184</v>
      </c>
      <c r="C22561" s="2">
        <v>15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23185</v>
      </c>
      <c r="C22562" s="2">
        <v>14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23186</v>
      </c>
      <c r="C22563" s="2">
        <v>13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23187</v>
      </c>
      <c r="C22564" s="2">
        <v>27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23188</v>
      </c>
      <c r="C22565" s="2">
        <v>23</v>
      </c>
      <c r="D22565" s="2" t="s">
        <v>626</v>
      </c>
      <c r="E22565" s="2"/>
      <c r="F22565" s="2"/>
      <c r="G22565" s="2"/>
      <c r="H22565" s="2"/>
    </row>
    <row r="22566" spans="2:8">
      <c r="B22566" s="2" t="s">
        <v>23189</v>
      </c>
      <c r="C22566" s="2">
        <v>20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23190</v>
      </c>
      <c r="C22567" s="2">
        <v>19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23191</v>
      </c>
      <c r="C22568" s="2">
        <v>18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19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23193</v>
      </c>
      <c r="C22570" s="2">
        <v>19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23194</v>
      </c>
      <c r="C22571" s="2">
        <v>10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13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18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17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16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36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19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21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22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23211</v>
      </c>
      <c r="C22588" s="2">
        <v>22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23212</v>
      </c>
      <c r="C22589" s="2">
        <v>22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23213</v>
      </c>
      <c r="C22590" s="2">
        <v>22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23214</v>
      </c>
      <c r="C22591" s="2">
        <v>22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22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23216</v>
      </c>
      <c r="C22593" s="2">
        <v>21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20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23218</v>
      </c>
      <c r="C22595" s="2">
        <v>19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23219</v>
      </c>
      <c r="C22596" s="2">
        <v>17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13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23221</v>
      </c>
      <c r="C22598" s="2">
        <v>21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22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23223</v>
      </c>
      <c r="C22600" s="2">
        <v>23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23224</v>
      </c>
      <c r="C22601" s="2">
        <v>23</v>
      </c>
      <c r="D22601" s="2" t="s">
        <v>626</v>
      </c>
      <c r="E22601" s="2"/>
      <c r="F22601" s="2"/>
      <c r="G22601" s="2"/>
      <c r="H22601" s="2"/>
    </row>
    <row r="22602" spans="2:8">
      <c r="B22602" s="2" t="s">
        <v>23225</v>
      </c>
      <c r="C22602" s="2">
        <v>24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23226</v>
      </c>
      <c r="C22603" s="2">
        <v>24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23227</v>
      </c>
      <c r="C22604" s="2">
        <v>21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23228</v>
      </c>
      <c r="C22605" s="2">
        <v>20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23229</v>
      </c>
      <c r="C22606" s="2">
        <v>15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23230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14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15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17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18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18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19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12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9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9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23243</v>
      </c>
      <c r="C22620" s="2">
        <v>11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14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23245</v>
      </c>
      <c r="C22622" s="2">
        <v>18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23246</v>
      </c>
      <c r="C22623" s="2">
        <v>21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23247</v>
      </c>
      <c r="C22624" s="2">
        <v>22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23248</v>
      </c>
      <c r="C22625" s="2">
        <v>22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23249</v>
      </c>
      <c r="C22626" s="2">
        <v>22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22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22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21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19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15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13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13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14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15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16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18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18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16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16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16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14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13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11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22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23272</v>
      </c>
      <c r="C22649" s="2">
        <v>21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23273</v>
      </c>
      <c r="C22650" s="2">
        <v>24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23274</v>
      </c>
      <c r="C22651" s="2">
        <v>26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23275</v>
      </c>
      <c r="C22652" s="2">
        <v>24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23276</v>
      </c>
      <c r="C22653" s="2">
        <v>25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25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25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23279</v>
      </c>
      <c r="C22656" s="2">
        <v>23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23280</v>
      </c>
      <c r="C22657" s="2">
        <v>21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23281</v>
      </c>
      <c r="C22658" s="2">
        <v>19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23282</v>
      </c>
      <c r="C22659" s="2">
        <v>14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23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21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23285</v>
      </c>
      <c r="C22662" s="2">
        <v>23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26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26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26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26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25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21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23292</v>
      </c>
      <c r="C22669" s="2">
        <v>9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15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23294</v>
      </c>
      <c r="C22671" s="2">
        <v>18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23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27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30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31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23299</v>
      </c>
      <c r="C22676" s="2">
        <v>30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23300</v>
      </c>
      <c r="C22677" s="2">
        <v>27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23301</v>
      </c>
      <c r="C22678" s="2">
        <v>18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23302</v>
      </c>
      <c r="C22679" s="2">
        <v>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11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11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10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11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12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10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10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15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17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19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18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17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18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20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14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15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15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15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16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11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10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10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31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23333</v>
      </c>
      <c r="C22710" s="2">
        <v>33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23334</v>
      </c>
      <c r="C22711" s="2">
        <v>35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23335</v>
      </c>
      <c r="C22712" s="2">
        <v>35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23336</v>
      </c>
      <c r="C22713" s="2">
        <v>34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23337</v>
      </c>
      <c r="C22714" s="2">
        <v>32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23338</v>
      </c>
      <c r="C22715" s="2">
        <v>29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23339</v>
      </c>
      <c r="C22716" s="2">
        <v>23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23340</v>
      </c>
      <c r="C22717" s="2">
        <v>15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16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18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17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17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16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15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13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16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17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15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14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18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13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12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10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18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18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17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15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15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14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14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14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13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13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16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18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18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16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18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20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24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23400</v>
      </c>
      <c r="C22777" s="2">
        <v>28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23401</v>
      </c>
      <c r="C22778" s="2">
        <v>31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23402</v>
      </c>
      <c r="C22779" s="2">
        <v>34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23403</v>
      </c>
      <c r="C22780" s="2">
        <v>35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23404</v>
      </c>
      <c r="C22781" s="2">
        <v>33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23405</v>
      </c>
      <c r="C22782" s="2">
        <v>29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23406</v>
      </c>
      <c r="C22783" s="2">
        <v>25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23407</v>
      </c>
      <c r="C22784" s="2">
        <v>14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23408</v>
      </c>
      <c r="C22785" s="2">
        <v>14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12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11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30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23431</v>
      </c>
      <c r="C22808" s="2">
        <v>29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23432</v>
      </c>
      <c r="C22809" s="2">
        <v>28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23433</v>
      </c>
      <c r="C22810" s="2">
        <v>28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23434</v>
      </c>
      <c r="C22811" s="2">
        <v>27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26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23436</v>
      </c>
      <c r="C22813" s="2">
        <v>22</v>
      </c>
      <c r="D22813" s="2" t="s">
        <v>626</v>
      </c>
      <c r="E22813" s="2"/>
      <c r="F22813" s="2"/>
      <c r="G22813" s="2"/>
      <c r="H22813" s="2"/>
    </row>
    <row r="22814" spans="2:8">
      <c r="B22814" s="2" t="s">
        <v>23437</v>
      </c>
      <c r="C22814" s="2">
        <v>19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23438</v>
      </c>
      <c r="C22815" s="2">
        <v>15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23439</v>
      </c>
      <c r="C22816" s="2">
        <v>10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13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15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11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23445</v>
      </c>
      <c r="C22822" s="2">
        <v>10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23446</v>
      </c>
      <c r="C22823" s="2">
        <v>7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7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9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23449</v>
      </c>
      <c r="C22826" s="2">
        <v>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22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20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19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18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17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16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8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36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23463</v>
      </c>
      <c r="C22840" s="2">
        <v>37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36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34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30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25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15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23469</v>
      </c>
      <c r="C22846" s="2">
        <v>17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19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20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18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17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11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11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11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11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11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11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17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18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19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23491</v>
      </c>
      <c r="C22868" s="2">
        <v>20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23492</v>
      </c>
      <c r="C22869" s="2">
        <v>21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23493</v>
      </c>
      <c r="C22870" s="2">
        <v>28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23494</v>
      </c>
      <c r="C22871" s="2">
        <v>36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23495</v>
      </c>
      <c r="C22872" s="2">
        <v>34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23496</v>
      </c>
      <c r="C22873" s="2">
        <v>30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23497</v>
      </c>
      <c r="C22874" s="2">
        <v>26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23498</v>
      </c>
      <c r="C22875" s="2">
        <v>23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24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24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24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24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23503</v>
      </c>
      <c r="C22880" s="2">
        <v>24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23504</v>
      </c>
      <c r="C22881" s="2">
        <v>25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23505</v>
      </c>
      <c r="C22882" s="2">
        <v>25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23506</v>
      </c>
      <c r="C22883" s="2">
        <v>25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23507</v>
      </c>
      <c r="C22884" s="2">
        <v>22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23508</v>
      </c>
      <c r="C22885" s="2">
        <v>18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23509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18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16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12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17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23521</v>
      </c>
      <c r="C22898" s="2">
        <v>18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23522</v>
      </c>
      <c r="C22899" s="2">
        <v>14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12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12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11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14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15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12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12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13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13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14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17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18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17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14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14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12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11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11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11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11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12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11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11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11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12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14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18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17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15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15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16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17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19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19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17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15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21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22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24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26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23579</v>
      </c>
      <c r="C22956" s="2">
        <v>28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23580</v>
      </c>
      <c r="C22957" s="2">
        <v>28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30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30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28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23584</v>
      </c>
      <c r="C22961" s="2">
        <v>8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15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16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17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18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18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10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10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16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20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17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30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33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37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39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37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34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30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23639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21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20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21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21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20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23653</v>
      </c>
      <c r="C23030" s="2">
        <v>20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20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20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23656</v>
      </c>
      <c r="C23033" s="2">
        <v>22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23657</v>
      </c>
      <c r="C23034" s="2">
        <v>22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23658</v>
      </c>
      <c r="C23035" s="2">
        <v>23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23659</v>
      </c>
      <c r="C23036" s="2">
        <v>22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23660</v>
      </c>
      <c r="C23037" s="2">
        <v>19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14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18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23673</v>
      </c>
      <c r="C23050" s="2">
        <v>16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23674</v>
      </c>
      <c r="C23051" s="2">
        <v>19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15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23676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20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18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20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18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14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14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14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14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15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15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15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13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16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5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23726</v>
      </c>
      <c r="C23103" s="2">
        <v>6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23727</v>
      </c>
      <c r="C23104" s="2">
        <v>11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22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22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20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23731</v>
      </c>
      <c r="C23108" s="2">
        <v>20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23732</v>
      </c>
      <c r="C23109" s="2">
        <v>17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23733</v>
      </c>
      <c r="C23110" s="2">
        <v>17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23734</v>
      </c>
      <c r="C23111" s="2">
        <v>21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22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23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22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23738</v>
      </c>
      <c r="C23115" s="2">
        <v>17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23739</v>
      </c>
      <c r="C23116" s="2">
        <v>13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23740</v>
      </c>
      <c r="C23117" s="2">
        <v>16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20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18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14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14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13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10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23754</v>
      </c>
      <c r="C23131" s="2">
        <v>10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23755</v>
      </c>
      <c r="C23132" s="2">
        <v>9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23756</v>
      </c>
      <c r="C23133" s="2">
        <v>10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23757</v>
      </c>
      <c r="C23134" s="2">
        <v>10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23758</v>
      </c>
      <c r="C23135" s="2">
        <v>11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23759</v>
      </c>
      <c r="C23136" s="2">
        <v>14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14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16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16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16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12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11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10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10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12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12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13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13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17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16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13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10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12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10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12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13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14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14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12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15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17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15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10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12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14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12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23813</v>
      </c>
      <c r="C23190" s="2">
        <v>13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13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12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13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13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19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17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15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20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22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23852</v>
      </c>
      <c r="C23229" s="2">
        <v>26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23853</v>
      </c>
      <c r="C23230" s="2">
        <v>27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27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23855</v>
      </c>
      <c r="C23232" s="2">
        <v>27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23856</v>
      </c>
      <c r="C23233" s="2">
        <v>26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23857</v>
      </c>
      <c r="C23234" s="2">
        <v>24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23858</v>
      </c>
      <c r="C23235" s="2">
        <v>22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21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18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15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26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27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28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35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34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35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35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31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26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23871</v>
      </c>
      <c r="C23248" s="2">
        <v>19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23872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14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17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20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17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15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15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15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15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14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14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20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19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18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23920</v>
      </c>
      <c r="C23297" s="2">
        <v>17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17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17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23923</v>
      </c>
      <c r="C23300" s="2">
        <v>21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23924</v>
      </c>
      <c r="C23301" s="2">
        <v>19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23925</v>
      </c>
      <c r="C23302" s="2">
        <v>24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25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23927</v>
      </c>
      <c r="C23304" s="2">
        <v>26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23928</v>
      </c>
      <c r="C23305" s="2">
        <v>27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27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23930</v>
      </c>
      <c r="C23307" s="2">
        <v>26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23931</v>
      </c>
      <c r="C23308" s="2">
        <v>22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23932</v>
      </c>
      <c r="C23309" s="2">
        <v>20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28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23934</v>
      </c>
      <c r="C23311" s="2">
        <v>27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25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23936</v>
      </c>
      <c r="C23313" s="2">
        <v>25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23937</v>
      </c>
      <c r="C23314" s="2">
        <v>24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25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26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27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23941</v>
      </c>
      <c r="C23318" s="2">
        <v>28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23942</v>
      </c>
      <c r="C23319" s="2">
        <v>28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23943</v>
      </c>
      <c r="C23320" s="2">
        <v>29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23944</v>
      </c>
      <c r="C23321" s="2">
        <v>27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20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23946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17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17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17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18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18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18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24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23967</v>
      </c>
      <c r="C23344" s="2">
        <v>30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23968</v>
      </c>
      <c r="C23345" s="2">
        <v>31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23969</v>
      </c>
      <c r="C23346" s="2">
        <v>32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23970</v>
      </c>
      <c r="C23347" s="2">
        <v>32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23971</v>
      </c>
      <c r="C23348" s="2">
        <v>30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27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24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19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29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31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31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23978</v>
      </c>
      <c r="C23355" s="2">
        <v>31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23979</v>
      </c>
      <c r="C23356" s="2">
        <v>31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23980</v>
      </c>
      <c r="C23357" s="2">
        <v>30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23981</v>
      </c>
      <c r="C23358" s="2">
        <v>27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23982</v>
      </c>
      <c r="C23359" s="2">
        <v>23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23983</v>
      </c>
      <c r="C23360" s="2">
        <v>18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23984</v>
      </c>
      <c r="C23361" s="2">
        <v>21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23985</v>
      </c>
      <c r="C23362" s="2">
        <v>21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23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25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26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26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26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24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22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23993</v>
      </c>
      <c r="C23370" s="2">
        <v>18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23994</v>
      </c>
      <c r="C23371" s="2">
        <v>12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23995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16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24006</v>
      </c>
      <c r="C23383" s="2">
        <v>20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22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24008</v>
      </c>
      <c r="C23385" s="2">
        <v>22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23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23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24011</v>
      </c>
      <c r="C23388" s="2">
        <v>23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24012</v>
      </c>
      <c r="C23389" s="2">
        <v>23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24013</v>
      </c>
      <c r="C23390" s="2">
        <v>23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24014</v>
      </c>
      <c r="C23391" s="2">
        <v>22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24015</v>
      </c>
      <c r="C23392" s="2">
        <v>20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24016</v>
      </c>
      <c r="C23393" s="2">
        <v>15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15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12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9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17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18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24023</v>
      </c>
      <c r="C23400" s="2">
        <v>21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24024</v>
      </c>
      <c r="C23401" s="2">
        <v>25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24025</v>
      </c>
      <c r="C23402" s="2">
        <v>26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24026</v>
      </c>
      <c r="C23403" s="2">
        <v>27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26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24028</v>
      </c>
      <c r="C23405" s="2">
        <v>26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25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24030</v>
      </c>
      <c r="C23407" s="2">
        <v>24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24031</v>
      </c>
      <c r="C23408" s="2">
        <v>19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24032</v>
      </c>
      <c r="C23409" s="2">
        <v>11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23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23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24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24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25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24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24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24040</v>
      </c>
      <c r="C23417" s="2">
        <v>23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24041</v>
      </c>
      <c r="C23418" s="2">
        <v>23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24042</v>
      </c>
      <c r="C23419" s="2">
        <v>20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24043</v>
      </c>
      <c r="C23420" s="2">
        <v>17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24044</v>
      </c>
      <c r="C23421" s="2">
        <v>13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24045</v>
      </c>
      <c r="C23422" s="2">
        <v>16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15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16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17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24049</v>
      </c>
      <c r="C23426" s="2">
        <v>17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24050</v>
      </c>
      <c r="C23427" s="2">
        <v>19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24051</v>
      </c>
      <c r="C23428" s="2">
        <v>20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24052</v>
      </c>
      <c r="C23429" s="2">
        <v>20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24053</v>
      </c>
      <c r="C23430" s="2">
        <v>19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24054</v>
      </c>
      <c r="C23431" s="2">
        <v>17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15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24056</v>
      </c>
      <c r="C23433" s="2">
        <v>13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24057</v>
      </c>
      <c r="C23434" s="2">
        <v>13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11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17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21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26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28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24063</v>
      </c>
      <c r="C23440" s="2">
        <v>30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24064</v>
      </c>
      <c r="C23441" s="2">
        <v>29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24065</v>
      </c>
      <c r="C23442" s="2">
        <v>28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24066</v>
      </c>
      <c r="C23443" s="2">
        <v>27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26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24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24069</v>
      </c>
      <c r="C23446" s="2">
        <v>25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24070</v>
      </c>
      <c r="C23447" s="2">
        <v>26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24071</v>
      </c>
      <c r="C23448" s="2">
        <v>25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24072</v>
      </c>
      <c r="C23449" s="2">
        <v>24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23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23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23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24076</v>
      </c>
      <c r="C23453" s="2">
        <v>23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22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19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24079</v>
      </c>
      <c r="C23456" s="2">
        <v>12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24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24081</v>
      </c>
      <c r="C23458" s="2">
        <v>26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24082</v>
      </c>
      <c r="C23459" s="2">
        <v>27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24083</v>
      </c>
      <c r="C23460" s="2">
        <v>27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24084</v>
      </c>
      <c r="C23461" s="2">
        <v>24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24085</v>
      </c>
      <c r="C23462" s="2">
        <v>25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24086</v>
      </c>
      <c r="C23463" s="2">
        <v>25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24087</v>
      </c>
      <c r="C23464" s="2">
        <v>23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24088</v>
      </c>
      <c r="C23465" s="2">
        <v>21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17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12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24091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21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24103</v>
      </c>
      <c r="C23480" s="2">
        <v>23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24104</v>
      </c>
      <c r="C23481" s="2">
        <v>24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24105</v>
      </c>
      <c r="C23482" s="2">
        <v>25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24106</v>
      </c>
      <c r="C23483" s="2">
        <v>25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27</v>
      </c>
      <c r="D23484" s="2" t="s">
        <v>626</v>
      </c>
      <c r="E23484" s="2"/>
      <c r="F23484" s="2"/>
      <c r="G23484" s="2"/>
      <c r="H23484" s="2"/>
    </row>
    <row r="23485" spans="2:8">
      <c r="B23485" s="2" t="s">
        <v>24108</v>
      </c>
      <c r="C23485" s="2">
        <v>27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24109</v>
      </c>
      <c r="C23486" s="2">
        <v>24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24110</v>
      </c>
      <c r="C23487" s="2">
        <v>22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24111</v>
      </c>
      <c r="C23488" s="2">
        <v>20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17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18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20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21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22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22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22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24119</v>
      </c>
      <c r="C23496" s="2">
        <v>21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21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21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21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21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19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35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36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37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37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36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33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25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16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24133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20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19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18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20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9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10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12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24147</v>
      </c>
      <c r="C23524" s="2">
        <v>12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24148</v>
      </c>
      <c r="C23525" s="2">
        <v>14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24149</v>
      </c>
      <c r="C23526" s="2">
        <v>16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24150</v>
      </c>
      <c r="C23527" s="2">
        <v>18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24151</v>
      </c>
      <c r="C23528" s="2">
        <v>19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24152</v>
      </c>
      <c r="C23529" s="2">
        <v>20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24153</v>
      </c>
      <c r="C23530" s="2">
        <v>20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24154</v>
      </c>
      <c r="C23531" s="2">
        <v>21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24155</v>
      </c>
      <c r="C23532" s="2">
        <v>21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24156</v>
      </c>
      <c r="C23533" s="2">
        <v>21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24157</v>
      </c>
      <c r="C23534" s="2">
        <v>17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24158</v>
      </c>
      <c r="C23535" s="2">
        <v>11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14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15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16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16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18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21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24170</v>
      </c>
      <c r="C23547" s="2">
        <v>22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24171</v>
      </c>
      <c r="C23548" s="2">
        <v>23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24172</v>
      </c>
      <c r="C23549" s="2">
        <v>20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19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19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21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21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22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21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20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19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15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19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12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14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16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17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25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25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26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27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27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27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24211</v>
      </c>
      <c r="C23588" s="2">
        <v>26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24212</v>
      </c>
      <c r="C23589" s="2">
        <v>26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23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15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15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18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20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20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21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21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24221</v>
      </c>
      <c r="C23598" s="2">
        <v>20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18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17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18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18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15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24227</v>
      </c>
      <c r="C23604" s="2">
        <v>13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24228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18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17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17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17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20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20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24242</v>
      </c>
      <c r="C23619" s="2">
        <v>24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24243</v>
      </c>
      <c r="C23620" s="2">
        <v>26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24244</v>
      </c>
      <c r="C23621" s="2">
        <v>28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24245</v>
      </c>
      <c r="C23622" s="2">
        <v>28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21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25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25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21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19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24251</v>
      </c>
      <c r="C23628" s="2">
        <v>21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24252</v>
      </c>
      <c r="C23629" s="2">
        <v>23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24253</v>
      </c>
      <c r="C23630" s="2">
        <v>23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24254</v>
      </c>
      <c r="C23631" s="2">
        <v>19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24255</v>
      </c>
      <c r="C23632" s="2">
        <v>15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24256</v>
      </c>
      <c r="C23633" s="2">
        <v>18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24257</v>
      </c>
      <c r="C23634" s="2">
        <v>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10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10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10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10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11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11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11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11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11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11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25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26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26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24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21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24275</v>
      </c>
      <c r="C23652" s="2">
        <v>19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24276</v>
      </c>
      <c r="C23653" s="2">
        <v>17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18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21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21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19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19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20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24283</v>
      </c>
      <c r="C23660" s="2">
        <v>16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13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18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24286</v>
      </c>
      <c r="C23663" s="2">
        <v>26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24287</v>
      </c>
      <c r="C23664" s="2">
        <v>24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24288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18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14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14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19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20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14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14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24299</v>
      </c>
      <c r="C23676" s="2">
        <v>17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20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24301</v>
      </c>
      <c r="C23678" s="2">
        <v>23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24302</v>
      </c>
      <c r="C23679" s="2">
        <v>24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24303</v>
      </c>
      <c r="C23680" s="2">
        <v>23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22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22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18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13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15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24315</v>
      </c>
      <c r="C23692" s="2">
        <v>17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24316</v>
      </c>
      <c r="C23693" s="2">
        <v>11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15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22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24320</v>
      </c>
      <c r="C23697" s="2">
        <v>24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24321</v>
      </c>
      <c r="C23698" s="2">
        <v>25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24322</v>
      </c>
      <c r="C23699" s="2">
        <v>25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26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27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27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24326</v>
      </c>
      <c r="C23703" s="2">
        <v>26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24327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19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16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16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19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12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13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12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24351</v>
      </c>
      <c r="C23728" s="2">
        <v>15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17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18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18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24355</v>
      </c>
      <c r="C23732" s="2">
        <v>17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18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18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29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30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30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16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14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17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18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18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17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16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15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20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24375</v>
      </c>
      <c r="C23752" s="2">
        <v>21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21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22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21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22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23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20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17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14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15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15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24392</v>
      </c>
      <c r="C23769" s="2">
        <v>15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24393</v>
      </c>
      <c r="C23770" s="2">
        <v>14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24394</v>
      </c>
      <c r="C23771" s="2">
        <v>15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24395</v>
      </c>
      <c r="C23772" s="2">
        <v>15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24396</v>
      </c>
      <c r="C23773" s="2">
        <v>15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24397</v>
      </c>
      <c r="C23774" s="2">
        <v>15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24398</v>
      </c>
      <c r="C23775" s="2">
        <v>15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24399</v>
      </c>
      <c r="C23776" s="2">
        <v>15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24400</v>
      </c>
      <c r="C23777" s="2">
        <v>16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18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24402</v>
      </c>
      <c r="C23779" s="2">
        <v>18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24403</v>
      </c>
      <c r="C23780" s="2">
        <v>16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24404</v>
      </c>
      <c r="C23781" s="2">
        <v>12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13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14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14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14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14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18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18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18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18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19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20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19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20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20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21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22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20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19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17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16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16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16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17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16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16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16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16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17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15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24448</v>
      </c>
      <c r="C23825" s="2">
        <v>14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24449</v>
      </c>
      <c r="C23826" s="2">
        <v>13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24450</v>
      </c>
      <c r="C23827" s="2">
        <v>11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12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19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24453</v>
      </c>
      <c r="C23830" s="2">
        <v>22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24454</v>
      </c>
      <c r="C23831" s="2">
        <v>15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12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11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15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15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16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17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24461</v>
      </c>
      <c r="C23838" s="2">
        <v>21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25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27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24464</v>
      </c>
      <c r="C23841" s="2">
        <v>28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24465</v>
      </c>
      <c r="C23842" s="2">
        <v>26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24466</v>
      </c>
      <c r="C23843" s="2">
        <v>15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21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15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23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13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16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13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18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13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15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15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15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10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15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16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14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21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13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15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13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13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12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16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15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15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16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15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15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16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16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14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20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13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17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15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18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15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12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12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11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21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18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18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13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18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22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15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15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31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16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14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12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13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12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10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10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11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11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11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14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15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15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13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15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21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16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14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19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17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19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22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15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13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17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21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22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22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23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25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24658</v>
      </c>
      <c r="C24035" s="2">
        <v>27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24659</v>
      </c>
      <c r="C24036" s="2">
        <v>26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24660</v>
      </c>
      <c r="C24037" s="2">
        <v>23</v>
      </c>
      <c r="D24037" s="2" t="s">
        <v>626</v>
      </c>
      <c r="E24037" s="2"/>
      <c r="F24037" s="2"/>
      <c r="G24037" s="2"/>
      <c r="H24037" s="2"/>
    </row>
    <row r="24038" spans="2:8">
      <c r="B24038" s="2" t="s">
        <v>24661</v>
      </c>
      <c r="C24038" s="2">
        <v>24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24662</v>
      </c>
      <c r="C24039" s="2">
        <v>25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24663</v>
      </c>
      <c r="C24040" s="2">
        <v>25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25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26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25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24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19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16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17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17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17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17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20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24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24676</v>
      </c>
      <c r="C24053" s="2">
        <v>27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24677</v>
      </c>
      <c r="C24054" s="2">
        <v>29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24678</v>
      </c>
      <c r="C24055" s="2">
        <v>27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31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34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34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34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33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30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27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15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21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21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16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13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20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24701</v>
      </c>
      <c r="C24078" s="2">
        <v>21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27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29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30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29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27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23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24708</v>
      </c>
      <c r="C24085" s="2">
        <v>14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24709</v>
      </c>
      <c r="C24086" s="2">
        <v>14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23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24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24712</v>
      </c>
      <c r="C24089" s="2">
        <v>24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24713</v>
      </c>
      <c r="C24090" s="2">
        <v>23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24714</v>
      </c>
      <c r="C24091" s="2">
        <v>24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24715</v>
      </c>
      <c r="C24092" s="2">
        <v>25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26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24717</v>
      </c>
      <c r="C24094" s="2">
        <v>28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24718</v>
      </c>
      <c r="C24095" s="2">
        <v>28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24719</v>
      </c>
      <c r="C24096" s="2">
        <v>25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24720</v>
      </c>
      <c r="C24097" s="2">
        <v>33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24721</v>
      </c>
      <c r="C24098" s="2">
        <v>35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24722</v>
      </c>
      <c r="C24099" s="2">
        <v>36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24723</v>
      </c>
      <c r="C24100" s="2">
        <v>36</v>
      </c>
      <c r="D24100" s="2" t="s">
        <v>626</v>
      </c>
      <c r="E24100" s="2"/>
      <c r="F24100" s="2"/>
      <c r="G24100" s="2"/>
      <c r="H24100" s="2"/>
    </row>
    <row r="24101" spans="2:8">
      <c r="B24101" s="2" t="s">
        <v>24724</v>
      </c>
      <c r="C24101" s="2">
        <v>35</v>
      </c>
      <c r="D24101" s="2" t="s">
        <v>626</v>
      </c>
      <c r="E24101" s="2"/>
      <c r="F24101" s="2"/>
      <c r="G24101" s="2"/>
      <c r="H24101" s="2"/>
    </row>
    <row r="24102" spans="2:8">
      <c r="B24102" s="2" t="s">
        <v>24725</v>
      </c>
      <c r="C24102" s="2">
        <v>26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24726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19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15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16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17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16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15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14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14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14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14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14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14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14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14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13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12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11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10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18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19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17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17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16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17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15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14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13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12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16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24763</v>
      </c>
      <c r="C24140" s="2">
        <v>18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24764</v>
      </c>
      <c r="C24141" s="2">
        <v>19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24765</v>
      </c>
      <c r="C24142" s="2">
        <v>20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24766</v>
      </c>
      <c r="C24143" s="2">
        <v>20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24767</v>
      </c>
      <c r="C24144" s="2">
        <v>19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24768</v>
      </c>
      <c r="C24145" s="2">
        <v>19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24769</v>
      </c>
      <c r="C24146" s="2">
        <v>20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24770</v>
      </c>
      <c r="C24147" s="2">
        <v>18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24771</v>
      </c>
      <c r="C24148" s="2">
        <v>17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24772</v>
      </c>
      <c r="C24149" s="2">
        <v>16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24773</v>
      </c>
      <c r="C24150" s="2">
        <v>15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24774</v>
      </c>
      <c r="C24151" s="2">
        <v>12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16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11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21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24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24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23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23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22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22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24803</v>
      </c>
      <c r="C24180" s="2">
        <v>22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24804</v>
      </c>
      <c r="C24181" s="2">
        <v>15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17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15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16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16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16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15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12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11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14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24818</v>
      </c>
      <c r="C24195" s="2">
        <v>7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24819</v>
      </c>
      <c r="C24196" s="2">
        <v>11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24820</v>
      </c>
      <c r="C24197" s="2">
        <v>15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24821</v>
      </c>
      <c r="C24198" s="2">
        <v>18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24822</v>
      </c>
      <c r="C24199" s="2">
        <v>20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21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21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21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24826</v>
      </c>
      <c r="C24203" s="2">
        <v>23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22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24828</v>
      </c>
      <c r="C24205" s="2">
        <v>20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24829</v>
      </c>
      <c r="C24206" s="2">
        <v>16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24830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18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18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6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24853</v>
      </c>
      <c r="C24230" s="2">
        <v>17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24854</v>
      </c>
      <c r="C24231" s="2">
        <v>19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24855</v>
      </c>
      <c r="C24232" s="2">
        <v>22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24856</v>
      </c>
      <c r="C24233" s="2">
        <v>24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24857</v>
      </c>
      <c r="C24234" s="2">
        <v>25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25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24859</v>
      </c>
      <c r="C24236" s="2">
        <v>25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24860</v>
      </c>
      <c r="C24237" s="2">
        <v>25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24861</v>
      </c>
      <c r="C24238" s="2">
        <v>24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24862</v>
      </c>
      <c r="C24239" s="2">
        <v>23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24863</v>
      </c>
      <c r="C24240" s="2">
        <v>19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24864</v>
      </c>
      <c r="C24241" s="2">
        <v>26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24865</v>
      </c>
      <c r="C24242" s="2">
        <v>30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31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31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29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26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23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24871</v>
      </c>
      <c r="C24248" s="2">
        <v>19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24872</v>
      </c>
      <c r="C24249" s="2">
        <v>11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24873</v>
      </c>
      <c r="C24250" s="2">
        <v>11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24874</v>
      </c>
      <c r="C24251" s="2">
        <v>11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24875</v>
      </c>
      <c r="C24252" s="2">
        <v>11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24876</v>
      </c>
      <c r="C24253" s="2">
        <v>11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11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24878</v>
      </c>
      <c r="C24255" s="2">
        <v>11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11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24880</v>
      </c>
      <c r="C24257" s="2">
        <v>11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24881</v>
      </c>
      <c r="C24258" s="2">
        <v>11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11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11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11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11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11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11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24888</v>
      </c>
      <c r="C24265" s="2">
        <v>11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24889</v>
      </c>
      <c r="C24266" s="2">
        <v>11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24890</v>
      </c>
      <c r="C24267" s="2">
        <v>10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9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13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14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24894</v>
      </c>
      <c r="C24271" s="2">
        <v>15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24895</v>
      </c>
      <c r="C24272" s="2">
        <v>15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16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17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14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16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18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16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18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19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17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14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24906</v>
      </c>
      <c r="C24283" s="2">
        <v>27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30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31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24909</v>
      </c>
      <c r="C24286" s="2">
        <v>33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24910</v>
      </c>
      <c r="C24287" s="2">
        <v>32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24911</v>
      </c>
      <c r="C24288" s="2">
        <v>29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24912</v>
      </c>
      <c r="C24289" s="2">
        <v>24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24913</v>
      </c>
      <c r="C24290" s="2">
        <v>17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24914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14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24924</v>
      </c>
      <c r="C24301" s="2">
        <v>14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16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18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18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18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18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24930</v>
      </c>
      <c r="C24307" s="2">
        <v>18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24931</v>
      </c>
      <c r="C24308" s="2">
        <v>17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24932</v>
      </c>
      <c r="C24309" s="2">
        <v>16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24933</v>
      </c>
      <c r="C24310" s="2">
        <v>16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24934</v>
      </c>
      <c r="C24311" s="2">
        <v>16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24935</v>
      </c>
      <c r="C24312" s="2">
        <v>15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24936</v>
      </c>
      <c r="C24313" s="2">
        <v>12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24937</v>
      </c>
      <c r="C24314" s="2">
        <v>18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21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24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26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27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28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24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21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17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15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17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15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14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12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11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12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15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24971</v>
      </c>
      <c r="C24348" s="2">
        <v>15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12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14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12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7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24983</v>
      </c>
      <c r="C24360" s="2">
        <v>10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14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10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9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24987</v>
      </c>
      <c r="C24364" s="2">
        <v>13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24988</v>
      </c>
      <c r="C24365" s="2">
        <v>16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24989</v>
      </c>
      <c r="C24366" s="2">
        <v>18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24990</v>
      </c>
      <c r="C24367" s="2">
        <v>16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24991</v>
      </c>
      <c r="C24368" s="2">
        <v>19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20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24993</v>
      </c>
      <c r="C24370" s="2">
        <v>17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24994</v>
      </c>
      <c r="C24371" s="2">
        <v>22</v>
      </c>
      <c r="D24371" s="2" t="s">
        <v>626</v>
      </c>
      <c r="E24371" s="2"/>
      <c r="F24371" s="2"/>
      <c r="G24371" s="2"/>
      <c r="H24371" s="2"/>
    </row>
    <row r="24372" spans="2:8">
      <c r="B24372" s="2" t="s">
        <v>24995</v>
      </c>
      <c r="C24372" s="2">
        <v>23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24996</v>
      </c>
      <c r="C24373" s="2">
        <v>26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24997</v>
      </c>
      <c r="C24374" s="2">
        <v>29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28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24999</v>
      </c>
      <c r="C24376" s="2">
        <v>25</v>
      </c>
      <c r="D24376" s="2" t="s">
        <v>626</v>
      </c>
      <c r="E24376" s="2"/>
      <c r="F24376" s="2"/>
      <c r="G24376" s="2"/>
      <c r="H24376" s="2"/>
    </row>
    <row r="24377" spans="2:8">
      <c r="B24377" s="2" t="s">
        <v>25000</v>
      </c>
      <c r="C24377" s="2">
        <v>20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25001</v>
      </c>
      <c r="C24378" s="2">
        <v>13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25002</v>
      </c>
      <c r="C24379" s="2">
        <v>10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25003</v>
      </c>
      <c r="C24380" s="2">
        <v>10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25004</v>
      </c>
      <c r="C24381" s="2">
        <v>15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25005</v>
      </c>
      <c r="C24382" s="2">
        <v>19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25006</v>
      </c>
      <c r="C24383" s="2">
        <v>20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20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17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25009</v>
      </c>
      <c r="C24386" s="2">
        <v>15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15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13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25012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19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18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17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20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19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16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15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14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14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15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19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22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24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25035</v>
      </c>
      <c r="C24412" s="2">
        <v>26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25036</v>
      </c>
      <c r="C24413" s="2">
        <v>26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25037</v>
      </c>
      <c r="C24414" s="2">
        <v>26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25038</v>
      </c>
      <c r="C24415" s="2">
        <v>26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25039</v>
      </c>
      <c r="C24416" s="2">
        <v>24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25040</v>
      </c>
      <c r="C24417" s="2">
        <v>22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25041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7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29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25046</v>
      </c>
      <c r="C24423" s="2">
        <v>30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25047</v>
      </c>
      <c r="C24424" s="2">
        <v>28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25048</v>
      </c>
      <c r="C24425" s="2">
        <v>30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35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35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30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18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25053</v>
      </c>
      <c r="C24430" s="2">
        <v>19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25054</v>
      </c>
      <c r="C24431" s="2">
        <v>19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25055</v>
      </c>
      <c r="C24432" s="2">
        <v>19</v>
      </c>
      <c r="D24432" s="2" t="s">
        <v>626</v>
      </c>
      <c r="E24432" s="2"/>
      <c r="F24432" s="2"/>
      <c r="G24432" s="2"/>
      <c r="H24432" s="2"/>
    </row>
    <row r="24433" spans="2:8">
      <c r="B24433" s="2" t="s">
        <v>25056</v>
      </c>
      <c r="C24433" s="2">
        <v>18</v>
      </c>
      <c r="D24433" s="2" t="s">
        <v>626</v>
      </c>
      <c r="E24433" s="2"/>
      <c r="F24433" s="2"/>
      <c r="G24433" s="2"/>
      <c r="H24433" s="2"/>
    </row>
    <row r="24434" spans="2:8">
      <c r="B24434" s="2" t="s">
        <v>25057</v>
      </c>
      <c r="C24434" s="2">
        <v>19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25058</v>
      </c>
      <c r="C24435" s="2">
        <v>19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18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19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16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14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14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14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13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21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25075</v>
      </c>
      <c r="C24452" s="2">
        <v>23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25076</v>
      </c>
      <c r="C24453" s="2">
        <v>25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25077</v>
      </c>
      <c r="C24454" s="2">
        <v>25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25078</v>
      </c>
      <c r="C24455" s="2">
        <v>25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26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25080</v>
      </c>
      <c r="C24457" s="2">
        <v>25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25081</v>
      </c>
      <c r="C24458" s="2">
        <v>22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19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25083</v>
      </c>
      <c r="C24460" s="2">
        <v>18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25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25085</v>
      </c>
      <c r="C24462" s="2">
        <v>27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25086</v>
      </c>
      <c r="C24463" s="2">
        <v>29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25087</v>
      </c>
      <c r="C24464" s="2">
        <v>30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25088</v>
      </c>
      <c r="C24465" s="2">
        <v>30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28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27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25091</v>
      </c>
      <c r="C24468" s="2">
        <v>24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25092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21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19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19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19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18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17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29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29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31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32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31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28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23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21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28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27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23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18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16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19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25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25128</v>
      </c>
      <c r="C24505" s="2">
        <v>26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25129</v>
      </c>
      <c r="C24506" s="2">
        <v>22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25130</v>
      </c>
      <c r="C24507" s="2">
        <v>15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25131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18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17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16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18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16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16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15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13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14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14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7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25145</v>
      </c>
      <c r="C24522" s="2">
        <v>10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19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25147</v>
      </c>
      <c r="C24524" s="2">
        <v>19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25148</v>
      </c>
      <c r="C24525" s="2">
        <v>19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25149</v>
      </c>
      <c r="C24526" s="2">
        <v>17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25150</v>
      </c>
      <c r="C24527" s="2">
        <v>20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23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24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22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21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19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16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14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12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10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5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11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15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16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19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21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22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23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25168</v>
      </c>
      <c r="C24545" s="2">
        <v>25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25169</v>
      </c>
      <c r="C24546" s="2">
        <v>25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25170</v>
      </c>
      <c r="C24547" s="2">
        <v>24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25171</v>
      </c>
      <c r="C24548" s="2">
        <v>21</v>
      </c>
      <c r="D24548" s="2" t="s">
        <v>626</v>
      </c>
      <c r="E24548" s="2"/>
      <c r="F24548" s="2"/>
      <c r="G24548" s="2"/>
      <c r="H24548" s="2"/>
    </row>
    <row r="24549" spans="2:8">
      <c r="B24549" s="2" t="s">
        <v>25172</v>
      </c>
      <c r="C24549" s="2">
        <v>15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25173</v>
      </c>
      <c r="C24550" s="2">
        <v>28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25174</v>
      </c>
      <c r="C24551" s="2">
        <v>30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25175</v>
      </c>
      <c r="C24552" s="2">
        <v>29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28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28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25178</v>
      </c>
      <c r="C24555" s="2">
        <v>24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25179</v>
      </c>
      <c r="C24556" s="2">
        <v>21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25180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19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16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14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15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19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13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12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12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10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14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15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13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10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25216</v>
      </c>
      <c r="C24593" s="2">
        <v>14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17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25218</v>
      </c>
      <c r="C24595" s="2">
        <v>9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25219</v>
      </c>
      <c r="C24596" s="2">
        <v>11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25220</v>
      </c>
      <c r="C24597" s="2">
        <v>11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19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25222</v>
      </c>
      <c r="C24599" s="2">
        <v>20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25223</v>
      </c>
      <c r="C24600" s="2">
        <v>25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25224</v>
      </c>
      <c r="C24601" s="2">
        <v>25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25225</v>
      </c>
      <c r="C24602" s="2">
        <v>27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24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15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25228</v>
      </c>
      <c r="C24605" s="2">
        <v>7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25229</v>
      </c>
      <c r="C24606" s="2">
        <v>11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25230</v>
      </c>
      <c r="C24607" s="2">
        <v>11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13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17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20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25234</v>
      </c>
      <c r="C24611" s="2">
        <v>22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25235</v>
      </c>
      <c r="C24612" s="2">
        <v>20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25236</v>
      </c>
      <c r="C24613" s="2">
        <v>20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25237</v>
      </c>
      <c r="C24614" s="2">
        <v>24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25238</v>
      </c>
      <c r="C24615" s="2">
        <v>26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25239</v>
      </c>
      <c r="C24616" s="2">
        <v>25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25240</v>
      </c>
      <c r="C24617" s="2">
        <v>23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25241</v>
      </c>
      <c r="C24618" s="2">
        <v>22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25242</v>
      </c>
      <c r="C24619" s="2">
        <v>19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25243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20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17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17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15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15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17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16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16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14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20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15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14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13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13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12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12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12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10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9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13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17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19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25275</v>
      </c>
      <c r="C24652" s="2">
        <v>20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25276</v>
      </c>
      <c r="C24653" s="2">
        <v>21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20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19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17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17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13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18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20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20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20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21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25292</v>
      </c>
      <c r="C24669" s="2">
        <v>21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21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25294</v>
      </c>
      <c r="C24671" s="2">
        <v>22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25295</v>
      </c>
      <c r="C24672" s="2">
        <v>21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25296</v>
      </c>
      <c r="C24673" s="2">
        <v>21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25297</v>
      </c>
      <c r="C24674" s="2">
        <v>21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25298</v>
      </c>
      <c r="C24675" s="2">
        <v>16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25299</v>
      </c>
      <c r="C24676" s="2">
        <v>19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25300</v>
      </c>
      <c r="C24677" s="2">
        <v>21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22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23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24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25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26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27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28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26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15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13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16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17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21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25314</v>
      </c>
      <c r="C24691" s="2">
        <v>23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25315</v>
      </c>
      <c r="C24692" s="2">
        <v>21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25316</v>
      </c>
      <c r="C24693" s="2">
        <v>17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25317</v>
      </c>
      <c r="C24694" s="2">
        <v>16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25318</v>
      </c>
      <c r="C24695" s="2">
        <v>12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25319</v>
      </c>
      <c r="C24696" s="2">
        <v>22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25320</v>
      </c>
      <c r="C24697" s="2">
        <v>30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25321</v>
      </c>
      <c r="C24698" s="2">
        <v>30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25322</v>
      </c>
      <c r="C24699" s="2">
        <v>26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15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25324</v>
      </c>
      <c r="C24701" s="2">
        <v>22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25325</v>
      </c>
      <c r="C24702" s="2">
        <v>23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25326</v>
      </c>
      <c r="C24703" s="2">
        <v>25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25327</v>
      </c>
      <c r="C24704" s="2">
        <v>26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25328</v>
      </c>
      <c r="C24705" s="2">
        <v>27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25329</v>
      </c>
      <c r="C24706" s="2">
        <v>27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25330</v>
      </c>
      <c r="C24707" s="2">
        <v>26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25331</v>
      </c>
      <c r="C24708" s="2">
        <v>26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25332</v>
      </c>
      <c r="C24709" s="2">
        <v>24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25333</v>
      </c>
      <c r="C24710" s="2">
        <v>20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25334</v>
      </c>
      <c r="C24711" s="2">
        <v>11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16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29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25338</v>
      </c>
      <c r="C24715" s="2">
        <v>29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25339</v>
      </c>
      <c r="C24716" s="2">
        <v>29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25340</v>
      </c>
      <c r="C24717" s="2">
        <v>30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29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25342</v>
      </c>
      <c r="C24719" s="2">
        <v>27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25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23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25345</v>
      </c>
      <c r="C24722" s="2">
        <v>19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25346</v>
      </c>
      <c r="C24723" s="2">
        <v>13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25347</v>
      </c>
      <c r="C24724" s="2">
        <v>30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25348</v>
      </c>
      <c r="C24725" s="2">
        <v>30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25349</v>
      </c>
      <c r="C24726" s="2">
        <v>29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25350</v>
      </c>
      <c r="C24727" s="2">
        <v>28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25351</v>
      </c>
      <c r="C24728" s="2">
        <v>30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25352</v>
      </c>
      <c r="C24729" s="2">
        <v>33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29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24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19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16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19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22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22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21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20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25367</v>
      </c>
      <c r="C24744" s="2">
        <v>18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12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19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14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12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25375</v>
      </c>
      <c r="C24752" s="2">
        <v>16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25376</v>
      </c>
      <c r="C24753" s="2">
        <v>20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17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16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19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25380</v>
      </c>
      <c r="C24757" s="2">
        <v>22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24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25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24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25384</v>
      </c>
      <c r="C24761" s="2">
        <v>22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25385</v>
      </c>
      <c r="C24762" s="2">
        <v>15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25386</v>
      </c>
      <c r="C24763" s="2">
        <v>17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20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18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15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11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19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19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24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25414</v>
      </c>
      <c r="C24791" s="2">
        <v>25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25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25416</v>
      </c>
      <c r="C24793" s="2">
        <v>27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26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25418</v>
      </c>
      <c r="C24795" s="2">
        <v>29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31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28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24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25422</v>
      </c>
      <c r="C24799" s="2">
        <v>20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25423</v>
      </c>
      <c r="C24800" s="2">
        <v>20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25424</v>
      </c>
      <c r="C24801" s="2">
        <v>16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7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25426</v>
      </c>
      <c r="C24803" s="2">
        <v>7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25427</v>
      </c>
      <c r="C24804" s="2">
        <v>7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25428</v>
      </c>
      <c r="C24805" s="2">
        <v>12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25429</v>
      </c>
      <c r="C24806" s="2">
        <v>17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25430</v>
      </c>
      <c r="C24807" s="2">
        <v>20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27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25432</v>
      </c>
      <c r="C24809" s="2">
        <v>27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25433</v>
      </c>
      <c r="C24810" s="2">
        <v>26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25434</v>
      </c>
      <c r="C24811" s="2">
        <v>23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25435</v>
      </c>
      <c r="C24812" s="2">
        <v>21</v>
      </c>
      <c r="D24812" s="2" t="s">
        <v>626</v>
      </c>
      <c r="E24812" s="2"/>
      <c r="F24812" s="2"/>
      <c r="G24812" s="2"/>
      <c r="H24812" s="2"/>
    </row>
    <row r="24813" spans="2:8">
      <c r="B24813" s="2" t="s">
        <v>25436</v>
      </c>
      <c r="C24813" s="2">
        <v>15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16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20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20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32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25450</v>
      </c>
      <c r="C24827" s="2">
        <v>34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25451</v>
      </c>
      <c r="C24828" s="2">
        <v>37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25452</v>
      </c>
      <c r="C24829" s="2">
        <v>36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35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34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25455</v>
      </c>
      <c r="C24832" s="2">
        <v>31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16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5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15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21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23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20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16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20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22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25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26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25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14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17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8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21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13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20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22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22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18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14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25488</v>
      </c>
      <c r="C24865" s="2">
        <v>12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13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14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12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18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15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25509</v>
      </c>
      <c r="C24886" s="2">
        <v>20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25510</v>
      </c>
      <c r="C24887" s="2">
        <v>24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25511</v>
      </c>
      <c r="C24888" s="2">
        <v>25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25512</v>
      </c>
      <c r="C24889" s="2">
        <v>27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25513</v>
      </c>
      <c r="C24890" s="2">
        <v>28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29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29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24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11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12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16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10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16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18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19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18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14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10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14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16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14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13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12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11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10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11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12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12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12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11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11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12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12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11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11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11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12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13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13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13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14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14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13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13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12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22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21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20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14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10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11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16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20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21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23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25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27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27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25586</v>
      </c>
      <c r="C24963" s="2">
        <v>25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25587</v>
      </c>
      <c r="C24964" s="2">
        <v>21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25588</v>
      </c>
      <c r="C24965" s="2">
        <v>15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25589</v>
      </c>
      <c r="C24966" s="2">
        <v>11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12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14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17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14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13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13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17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9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25605</v>
      </c>
      <c r="C24982" s="2">
        <v>10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25606</v>
      </c>
      <c r="C24983" s="2">
        <v>10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10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10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10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10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25611</v>
      </c>
      <c r="C24988" s="2">
        <v>10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25612</v>
      </c>
      <c r="C24989" s="2">
        <v>11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25613</v>
      </c>
      <c r="C24990" s="2">
        <v>12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25614</v>
      </c>
      <c r="C24991" s="2">
        <v>13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25615</v>
      </c>
      <c r="C24992" s="2">
        <v>15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25616</v>
      </c>
      <c r="C24993" s="2">
        <v>17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25617</v>
      </c>
      <c r="C24994" s="2">
        <v>18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25618</v>
      </c>
      <c r="C24995" s="2">
        <v>18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18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18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25621</v>
      </c>
      <c r="C24998" s="2">
        <v>15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25622</v>
      </c>
      <c r="C24999" s="2">
        <v>29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25623</v>
      </c>
      <c r="C25000" s="2">
        <v>31</v>
      </c>
      <c r="D25000" s="2" t="s">
        <v>626</v>
      </c>
      <c r="E25000" s="2"/>
      <c r="F25000" s="2"/>
      <c r="G25000" s="2"/>
      <c r="H25000" s="2"/>
    </row>
    <row r="25001" spans="2:8">
      <c r="B25001" s="2" t="s">
        <v>25624</v>
      </c>
      <c r="C25001" s="2">
        <v>30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25625</v>
      </c>
      <c r="C25002" s="2">
        <v>27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25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25627</v>
      </c>
      <c r="C25004" s="2">
        <v>26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25628</v>
      </c>
      <c r="C25005" s="2">
        <v>25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25629</v>
      </c>
      <c r="C25006" s="2">
        <v>21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25630</v>
      </c>
      <c r="C25007" s="2">
        <v>16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13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11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22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25642</v>
      </c>
      <c r="C25019" s="2">
        <v>23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25643</v>
      </c>
      <c r="C25020" s="2">
        <v>24</v>
      </c>
      <c r="D25020" s="2" t="s">
        <v>626</v>
      </c>
      <c r="E25020" s="2"/>
      <c r="F25020" s="2"/>
      <c r="G25020" s="2"/>
      <c r="H25020" s="2"/>
    </row>
    <row r="25021" spans="2:8">
      <c r="B25021" s="2" t="s">
        <v>25644</v>
      </c>
      <c r="C25021" s="2">
        <v>29</v>
      </c>
      <c r="D25021" s="2" t="s">
        <v>626</v>
      </c>
      <c r="E25021" s="2"/>
      <c r="F25021" s="2"/>
      <c r="G25021" s="2"/>
      <c r="H25021" s="2"/>
    </row>
    <row r="25022" spans="2:8">
      <c r="B25022" s="2" t="s">
        <v>25645</v>
      </c>
      <c r="C25022" s="2">
        <v>34</v>
      </c>
      <c r="D25022" s="2" t="s">
        <v>626</v>
      </c>
      <c r="E25022" s="2"/>
      <c r="F25022" s="2"/>
      <c r="G25022" s="2"/>
      <c r="H25022" s="2"/>
    </row>
    <row r="25023" spans="2:8">
      <c r="B25023" s="2" t="s">
        <v>25646</v>
      </c>
      <c r="C25023" s="2">
        <v>32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25647</v>
      </c>
      <c r="C25024" s="2">
        <v>30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18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20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24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25651</v>
      </c>
      <c r="C25028" s="2">
        <v>25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25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25653</v>
      </c>
      <c r="C25030" s="2">
        <v>26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25654</v>
      </c>
      <c r="C25031" s="2">
        <v>28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29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28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24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15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17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25660</v>
      </c>
      <c r="C25037" s="2">
        <v>21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27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25662</v>
      </c>
      <c r="C25039" s="2">
        <v>25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25663</v>
      </c>
      <c r="C25040" s="2">
        <v>29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29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28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26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22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22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24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25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25671</v>
      </c>
      <c r="C25048" s="2">
        <v>27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28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28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28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25675</v>
      </c>
      <c r="C25052" s="2">
        <v>26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25676</v>
      </c>
      <c r="C25053" s="2">
        <v>21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25677</v>
      </c>
      <c r="C25054" s="2">
        <v>28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25678</v>
      </c>
      <c r="C25055" s="2">
        <v>30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32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25680</v>
      </c>
      <c r="C25057" s="2">
        <v>35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35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33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31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25684</v>
      </c>
      <c r="C25061" s="2">
        <v>25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25685</v>
      </c>
      <c r="C25062" s="2">
        <v>16</v>
      </c>
      <c r="D25062" s="2" t="s">
        <v>626</v>
      </c>
      <c r="E25062" s="2"/>
      <c r="F25062" s="2"/>
      <c r="G25062" s="2"/>
      <c r="H25062" s="2"/>
    </row>
    <row r="25063" spans="2:8">
      <c r="B25063" s="2" t="s">
        <v>25686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19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23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22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20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22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24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27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29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27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25705</v>
      </c>
      <c r="C25082" s="2">
        <v>25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25706</v>
      </c>
      <c r="C25083" s="2">
        <v>23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25707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21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13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14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20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21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22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22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25724</v>
      </c>
      <c r="C25101" s="2">
        <v>22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25725</v>
      </c>
      <c r="C25102" s="2">
        <v>23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25726</v>
      </c>
      <c r="C25103" s="2">
        <v>23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25727</v>
      </c>
      <c r="C25104" s="2">
        <v>22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25728</v>
      </c>
      <c r="C25105" s="2">
        <v>21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19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18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16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12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25733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18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15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30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29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27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29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30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30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29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25747</v>
      </c>
      <c r="C25124" s="2">
        <v>24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25748</v>
      </c>
      <c r="C25125" s="2">
        <v>18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25749</v>
      </c>
      <c r="C25126" s="2">
        <v>28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25750</v>
      </c>
      <c r="C25127" s="2">
        <v>28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25751</v>
      </c>
      <c r="C25128" s="2">
        <v>25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23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23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25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24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24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23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25758</v>
      </c>
      <c r="C25135" s="2">
        <v>20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17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9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25761</v>
      </c>
      <c r="C25138" s="2">
        <v>12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13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25763</v>
      </c>
      <c r="C25140" s="2">
        <v>15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25764</v>
      </c>
      <c r="C25141" s="2">
        <v>16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25765</v>
      </c>
      <c r="C25142" s="2">
        <v>16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25766</v>
      </c>
      <c r="C25143" s="2">
        <v>18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25767</v>
      </c>
      <c r="C25144" s="2">
        <v>22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28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31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27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25771</v>
      </c>
      <c r="C25148" s="2">
        <v>22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12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25773</v>
      </c>
      <c r="C25150" s="2">
        <v>19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25774</v>
      </c>
      <c r="C25151" s="2">
        <v>23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25775</v>
      </c>
      <c r="C25152" s="2">
        <v>25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25776</v>
      </c>
      <c r="C25153" s="2">
        <v>19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25777</v>
      </c>
      <c r="C25154" s="2">
        <v>12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25778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16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18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10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11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18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21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20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20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29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25801</v>
      </c>
      <c r="C25178" s="2">
        <v>29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28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25803</v>
      </c>
      <c r="C25180" s="2">
        <v>28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25804</v>
      </c>
      <c r="C25181" s="2">
        <v>27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25805</v>
      </c>
      <c r="C25182" s="2">
        <v>27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25806</v>
      </c>
      <c r="C25183" s="2">
        <v>27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25807</v>
      </c>
      <c r="C25184" s="2">
        <v>24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25808</v>
      </c>
      <c r="C25185" s="2">
        <v>22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25809</v>
      </c>
      <c r="C25186" s="2">
        <v>17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25810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18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13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13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25822</v>
      </c>
      <c r="C25199" s="2">
        <v>14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11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22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25830</v>
      </c>
      <c r="C25207" s="2">
        <v>24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25831</v>
      </c>
      <c r="C25208" s="2">
        <v>26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25832</v>
      </c>
      <c r="C25209" s="2">
        <v>28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25833</v>
      </c>
      <c r="C25210" s="2">
        <v>28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25834</v>
      </c>
      <c r="C25211" s="2">
        <v>25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25835</v>
      </c>
      <c r="C25212" s="2">
        <v>23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25837</v>
      </c>
      <c r="C25214" s="2">
        <v>24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21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15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25840</v>
      </c>
      <c r="C25217" s="2">
        <v>21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25841</v>
      </c>
      <c r="C25218" s="2">
        <v>22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25842</v>
      </c>
      <c r="C25219" s="2">
        <v>22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25843</v>
      </c>
      <c r="C25220" s="2">
        <v>22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20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25845</v>
      </c>
      <c r="C25222" s="2">
        <v>19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25846</v>
      </c>
      <c r="C25223" s="2">
        <v>19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25847</v>
      </c>
      <c r="C25224" s="2">
        <v>19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25848</v>
      </c>
      <c r="C25225" s="2">
        <v>20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25849</v>
      </c>
      <c r="C25226" s="2">
        <v>20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20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25851</v>
      </c>
      <c r="C25228" s="2">
        <v>16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12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15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18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20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21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19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19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25859</v>
      </c>
      <c r="C25236" s="2">
        <v>18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18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17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14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26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25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25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24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23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23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23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23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24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22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25873</v>
      </c>
      <c r="C25250" s="2">
        <v>14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25874</v>
      </c>
      <c r="C25251" s="2">
        <v>10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15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16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11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10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11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12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12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5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25884</v>
      </c>
      <c r="C25261" s="2">
        <v>14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25885</v>
      </c>
      <c r="C25262" s="2">
        <v>15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25886</v>
      </c>
      <c r="C25263" s="2">
        <v>20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21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25888</v>
      </c>
      <c r="C25265" s="2">
        <v>23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23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25890</v>
      </c>
      <c r="C25267" s="2">
        <v>23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25891</v>
      </c>
      <c r="C25268" s="2">
        <v>23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25892</v>
      </c>
      <c r="C25269" s="2">
        <v>23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25893</v>
      </c>
      <c r="C25270" s="2">
        <v>24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25894</v>
      </c>
      <c r="C25271" s="2">
        <v>21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25895</v>
      </c>
      <c r="C25272" s="2">
        <v>16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25896</v>
      </c>
      <c r="C25273" s="2">
        <v>14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20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18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17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11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12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13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14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15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6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5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17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17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15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18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17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15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16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14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15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25926</v>
      </c>
      <c r="C25303" s="2">
        <v>18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25927</v>
      </c>
      <c r="C25304" s="2">
        <v>20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25928</v>
      </c>
      <c r="C25305" s="2">
        <v>22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25929</v>
      </c>
      <c r="C25306" s="2">
        <v>23</v>
      </c>
      <c r="D25306" s="2" t="s">
        <v>626</v>
      </c>
      <c r="E25306" s="2"/>
      <c r="F25306" s="2"/>
      <c r="G25306" s="2"/>
      <c r="H25306" s="2"/>
    </row>
    <row r="25307" spans="2:8">
      <c r="B25307" s="2" t="s">
        <v>25930</v>
      </c>
      <c r="C25307" s="2">
        <v>17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25931</v>
      </c>
      <c r="C25308" s="2">
        <v>31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25932</v>
      </c>
      <c r="C25309" s="2">
        <v>33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25933</v>
      </c>
      <c r="C25310" s="2">
        <v>31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25934</v>
      </c>
      <c r="C25311" s="2">
        <v>31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25935</v>
      </c>
      <c r="C25312" s="2">
        <v>33</v>
      </c>
      <c r="D25312" s="2" t="s">
        <v>626</v>
      </c>
      <c r="E25312" s="2"/>
      <c r="F25312" s="2"/>
      <c r="G25312" s="2"/>
      <c r="H25312" s="2"/>
    </row>
    <row r="25313" spans="2:8">
      <c r="B25313" s="2" t="s">
        <v>25936</v>
      </c>
      <c r="C25313" s="2">
        <v>31</v>
      </c>
      <c r="D25313" s="2" t="s">
        <v>626</v>
      </c>
      <c r="E25313" s="2"/>
      <c r="F25313" s="2"/>
      <c r="G25313" s="2"/>
      <c r="H25313" s="2"/>
    </row>
    <row r="25314" spans="2:8">
      <c r="B25314" s="2" t="s">
        <v>25937</v>
      </c>
      <c r="C25314" s="2">
        <v>30</v>
      </c>
      <c r="D25314" s="2" t="s">
        <v>626</v>
      </c>
      <c r="E25314" s="2"/>
      <c r="F25314" s="2"/>
      <c r="G25314" s="2"/>
      <c r="H25314" s="2"/>
    </row>
    <row r="25315" spans="2:8">
      <c r="B25315" s="2" t="s">
        <v>25938</v>
      </c>
      <c r="C25315" s="2">
        <v>23</v>
      </c>
      <c r="D25315" s="2" t="s">
        <v>626</v>
      </c>
      <c r="E25315" s="2"/>
      <c r="F25315" s="2"/>
      <c r="G25315" s="2"/>
      <c r="H25315" s="2"/>
    </row>
    <row r="25316" spans="2:8">
      <c r="B25316" s="2" t="s">
        <v>25939</v>
      </c>
      <c r="C25316" s="2">
        <v>19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25940</v>
      </c>
      <c r="C25317" s="2">
        <v>18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25941</v>
      </c>
      <c r="C25318" s="2">
        <v>17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25942</v>
      </c>
      <c r="C25319" s="2">
        <v>15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25943</v>
      </c>
      <c r="C25320" s="2">
        <v>15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17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18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19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25947</v>
      </c>
      <c r="C25324" s="2">
        <v>18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19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19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20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19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14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19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19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19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18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17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25966</v>
      </c>
      <c r="C25343" s="2">
        <v>19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25967</v>
      </c>
      <c r="C25344" s="2">
        <v>19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25968</v>
      </c>
      <c r="C25345" s="2">
        <v>19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25969</v>
      </c>
      <c r="C25346" s="2">
        <v>21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29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25971</v>
      </c>
      <c r="C25348" s="2">
        <v>37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34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30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25974</v>
      </c>
      <c r="C25351" s="2">
        <v>25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15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11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11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18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25992</v>
      </c>
      <c r="C25369" s="2">
        <v>22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25993</v>
      </c>
      <c r="C25370" s="2">
        <v>24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25994</v>
      </c>
      <c r="C25371" s="2">
        <v>22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25995</v>
      </c>
      <c r="C25372" s="2">
        <v>21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25996</v>
      </c>
      <c r="C25373" s="2">
        <v>20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25997</v>
      </c>
      <c r="C25374" s="2">
        <v>20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20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20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17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14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12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8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24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26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27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27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27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27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25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26011</v>
      </c>
      <c r="C25388" s="2">
        <v>22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26012</v>
      </c>
      <c r="C25389" s="2">
        <v>19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26013</v>
      </c>
      <c r="C25390" s="2">
        <v>17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26014</v>
      </c>
      <c r="C25391" s="2">
        <v>14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26015</v>
      </c>
      <c r="C25392" s="2">
        <v>23</v>
      </c>
      <c r="D25392" s="2" t="s">
        <v>626</v>
      </c>
      <c r="E25392" s="2"/>
      <c r="F25392" s="2"/>
      <c r="G25392" s="2"/>
      <c r="H25392" s="2"/>
    </row>
    <row r="25393" spans="2:8">
      <c r="B25393" s="2" t="s">
        <v>26016</v>
      </c>
      <c r="C25393" s="2">
        <v>24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26017</v>
      </c>
      <c r="C25394" s="2">
        <v>24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26018</v>
      </c>
      <c r="C25395" s="2">
        <v>24</v>
      </c>
      <c r="D25395" s="2" t="s">
        <v>626</v>
      </c>
      <c r="E25395" s="2"/>
      <c r="F25395" s="2"/>
      <c r="G25395" s="2"/>
      <c r="H25395" s="2"/>
    </row>
    <row r="25396" spans="2:8">
      <c r="B25396" s="2" t="s">
        <v>26019</v>
      </c>
      <c r="C25396" s="2">
        <v>24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26020</v>
      </c>
      <c r="C25397" s="2">
        <v>24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26021</v>
      </c>
      <c r="C25398" s="2">
        <v>23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26022</v>
      </c>
      <c r="C25399" s="2">
        <v>23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26023</v>
      </c>
      <c r="C25400" s="2">
        <v>23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26024</v>
      </c>
      <c r="C25401" s="2">
        <v>21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26025</v>
      </c>
      <c r="C25402" s="2">
        <v>19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26026</v>
      </c>
      <c r="C25403" s="2">
        <v>15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14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9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31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35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33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26032</v>
      </c>
      <c r="C25409" s="2">
        <v>32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34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33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26035</v>
      </c>
      <c r="C25412" s="2">
        <v>30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26036</v>
      </c>
      <c r="C25413" s="2">
        <v>26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26037</v>
      </c>
      <c r="C25414" s="2">
        <v>17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26038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19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11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12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12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12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14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26053</v>
      </c>
      <c r="C25430" s="2">
        <v>16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26054</v>
      </c>
      <c r="C25431" s="2">
        <v>17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26055</v>
      </c>
      <c r="C25432" s="2">
        <v>9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10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17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10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26060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12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13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13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14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15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15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13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17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17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14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11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13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10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11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12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26084</v>
      </c>
      <c r="C25461" s="2">
        <v>13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14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15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14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12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16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17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17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17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17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16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15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16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26106</v>
      </c>
      <c r="C25483" s="2">
        <v>15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26107</v>
      </c>
      <c r="C25484" s="2">
        <v>15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26108</v>
      </c>
      <c r="C25485" s="2">
        <v>27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26109</v>
      </c>
      <c r="C25486" s="2">
        <v>28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28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28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26112</v>
      </c>
      <c r="C25489" s="2">
        <v>28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26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26114</v>
      </c>
      <c r="C25491" s="2">
        <v>22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26115</v>
      </c>
      <c r="C25492" s="2">
        <v>22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26116</v>
      </c>
      <c r="C25493" s="2">
        <v>22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26117</v>
      </c>
      <c r="C25494" s="2">
        <v>19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26118</v>
      </c>
      <c r="C25495" s="2">
        <v>13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26119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15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15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14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14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26131</v>
      </c>
      <c r="C25508" s="2">
        <v>12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26132</v>
      </c>
      <c r="C25509" s="2">
        <v>14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17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18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26135</v>
      </c>
      <c r="C25512" s="2">
        <v>19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26136</v>
      </c>
      <c r="C25513" s="2">
        <v>21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26137</v>
      </c>
      <c r="C25514" s="2">
        <v>16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26138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22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26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26149</v>
      </c>
      <c r="C25526" s="2">
        <v>27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26150</v>
      </c>
      <c r="C25527" s="2">
        <v>31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26151</v>
      </c>
      <c r="C25528" s="2">
        <v>35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26152</v>
      </c>
      <c r="C25529" s="2">
        <v>37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26153</v>
      </c>
      <c r="C25530" s="2">
        <v>37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26154</v>
      </c>
      <c r="C25531" s="2">
        <v>32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26155</v>
      </c>
      <c r="C25532" s="2">
        <v>23</v>
      </c>
      <c r="D25532" s="2" t="s">
        <v>626</v>
      </c>
      <c r="E25532" s="2"/>
      <c r="F25532" s="2"/>
      <c r="G25532" s="2"/>
      <c r="H25532" s="2"/>
    </row>
    <row r="25533" spans="2:8">
      <c r="B25533" s="2" t="s">
        <v>26156</v>
      </c>
      <c r="C25533" s="2">
        <v>16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26157</v>
      </c>
      <c r="C25534" s="2">
        <v>17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26158</v>
      </c>
      <c r="C25535" s="2">
        <v>17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26159</v>
      </c>
      <c r="C25536" s="2">
        <v>18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26160</v>
      </c>
      <c r="C25537" s="2">
        <v>18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26161</v>
      </c>
      <c r="C25538" s="2">
        <v>18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26162</v>
      </c>
      <c r="C25539" s="2">
        <v>18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26163</v>
      </c>
      <c r="C25540" s="2">
        <v>17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26164</v>
      </c>
      <c r="C25541" s="2">
        <v>17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26165</v>
      </c>
      <c r="C25542" s="2">
        <v>17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26166</v>
      </c>
      <c r="C25543" s="2">
        <v>17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26167</v>
      </c>
      <c r="C25544" s="2">
        <v>17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26168</v>
      </c>
      <c r="C25545" s="2">
        <v>17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26169</v>
      </c>
      <c r="C25546" s="2">
        <v>15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10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7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11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13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13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26176</v>
      </c>
      <c r="C25553" s="2">
        <v>16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26177</v>
      </c>
      <c r="C25554" s="2">
        <v>15</v>
      </c>
      <c r="D25554" s="2" t="s">
        <v>626</v>
      </c>
      <c r="E25554" s="2"/>
      <c r="F25554" s="2"/>
      <c r="G25554" s="2"/>
      <c r="H25554" s="2"/>
    </row>
    <row r="25555" spans="2:8">
      <c r="B25555" s="2" t="s">
        <v>26178</v>
      </c>
      <c r="C25555" s="2">
        <v>10</v>
      </c>
      <c r="D25555" s="2" t="s">
        <v>626</v>
      </c>
      <c r="E25555" s="2"/>
      <c r="F25555" s="2"/>
      <c r="G25555" s="2"/>
      <c r="H25555" s="2"/>
    </row>
    <row r="25556" spans="2:8">
      <c r="B25556" s="2" t="s">
        <v>26179</v>
      </c>
      <c r="C25556" s="2">
        <v>12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5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17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18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18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16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17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18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14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10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22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26203</v>
      </c>
      <c r="C25580" s="2">
        <v>23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26204</v>
      </c>
      <c r="C25581" s="2">
        <v>24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26205</v>
      </c>
      <c r="C25582" s="2">
        <v>25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26206</v>
      </c>
      <c r="C25583" s="2">
        <v>26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26207</v>
      </c>
      <c r="C25584" s="2">
        <v>28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26208</v>
      </c>
      <c r="C25585" s="2">
        <v>30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26209</v>
      </c>
      <c r="C25586" s="2">
        <v>28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25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26211</v>
      </c>
      <c r="C25588" s="2">
        <v>24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26212</v>
      </c>
      <c r="C25589" s="2">
        <v>17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10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15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26215</v>
      </c>
      <c r="C25592" s="2">
        <v>15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17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26217</v>
      </c>
      <c r="C25594" s="2">
        <v>20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26218</v>
      </c>
      <c r="C25595" s="2">
        <v>21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26219</v>
      </c>
      <c r="C25596" s="2">
        <v>15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12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26229</v>
      </c>
      <c r="C25606" s="2">
        <v>24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26230</v>
      </c>
      <c r="C25607" s="2">
        <v>24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24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23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25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26234</v>
      </c>
      <c r="C25611" s="2">
        <v>29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29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26236</v>
      </c>
      <c r="C25613" s="2">
        <v>28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26237</v>
      </c>
      <c r="C25614" s="2">
        <v>24</v>
      </c>
      <c r="D25614" s="2" t="s">
        <v>626</v>
      </c>
      <c r="E25614" s="2"/>
      <c r="F25614" s="2"/>
      <c r="G25614" s="2"/>
      <c r="H25614" s="2"/>
    </row>
    <row r="25615" spans="2:8">
      <c r="B25615" s="2" t="s">
        <v>26238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23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21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26249</v>
      </c>
      <c r="C25626" s="2">
        <v>22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26250</v>
      </c>
      <c r="C25627" s="2">
        <v>23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26251</v>
      </c>
      <c r="C25628" s="2">
        <v>24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26252</v>
      </c>
      <c r="C25629" s="2">
        <v>24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26253</v>
      </c>
      <c r="C25630" s="2">
        <v>24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26254</v>
      </c>
      <c r="C25631" s="2">
        <v>23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24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24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20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19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25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26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25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24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26263</v>
      </c>
      <c r="C25640" s="2">
        <v>26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26264</v>
      </c>
      <c r="C25641" s="2">
        <v>26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26265</v>
      </c>
      <c r="C25642" s="2">
        <v>24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23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22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18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9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15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14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14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15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17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17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11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15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15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13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23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13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11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12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13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10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14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26303</v>
      </c>
      <c r="C25680" s="2">
        <v>15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11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9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26306</v>
      </c>
      <c r="C25683" s="2">
        <v>11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26307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13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26309</v>
      </c>
      <c r="C25686" s="2">
        <v>12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26310</v>
      </c>
      <c r="C25687" s="2">
        <v>13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26311</v>
      </c>
      <c r="C25688" s="2">
        <v>13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26312</v>
      </c>
      <c r="C25689" s="2">
        <v>12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26313</v>
      </c>
      <c r="C25690" s="2">
        <v>12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26314</v>
      </c>
      <c r="C25691" s="2">
        <v>13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26315</v>
      </c>
      <c r="C25692" s="2">
        <v>13</v>
      </c>
      <c r="D25692" s="2" t="s">
        <v>626</v>
      </c>
      <c r="E25692" s="2"/>
      <c r="F25692" s="2"/>
      <c r="G25692" s="2"/>
      <c r="H25692" s="2"/>
    </row>
    <row r="25693" spans="2:8">
      <c r="B25693" s="2" t="s">
        <v>26316</v>
      </c>
      <c r="C25693" s="2">
        <v>15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16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17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17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18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18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16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16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15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15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14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14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13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13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18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19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19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19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26344</v>
      </c>
      <c r="C25721" s="2">
        <v>18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20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26346</v>
      </c>
      <c r="C25723" s="2">
        <v>24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26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26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26349</v>
      </c>
      <c r="C25726" s="2">
        <v>25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26350</v>
      </c>
      <c r="C25727" s="2">
        <v>22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26351</v>
      </c>
      <c r="C25728" s="2">
        <v>19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26352</v>
      </c>
      <c r="C25729" s="2">
        <v>31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26353</v>
      </c>
      <c r="C25730" s="2">
        <v>32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26354</v>
      </c>
      <c r="C25731" s="2">
        <v>32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26355</v>
      </c>
      <c r="C25732" s="2">
        <v>34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26356</v>
      </c>
      <c r="C25733" s="2">
        <v>33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30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26358</v>
      </c>
      <c r="C25735" s="2">
        <v>28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26359</v>
      </c>
      <c r="C25736" s="2">
        <v>22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26360</v>
      </c>
      <c r="C25737" s="2">
        <v>13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10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19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12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10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26369</v>
      </c>
      <c r="C25746" s="2">
        <v>11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26370</v>
      </c>
      <c r="C25747" s="2">
        <v>12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26371</v>
      </c>
      <c r="C25748" s="2">
        <v>14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26372</v>
      </c>
      <c r="C25749" s="2">
        <v>14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26373</v>
      </c>
      <c r="C25750" s="2">
        <v>15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26374</v>
      </c>
      <c r="C25751" s="2">
        <v>16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26375</v>
      </c>
      <c r="C25752" s="2">
        <v>18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26376</v>
      </c>
      <c r="C25753" s="2">
        <v>20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26377</v>
      </c>
      <c r="C25754" s="2">
        <v>23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26378</v>
      </c>
      <c r="C25755" s="2">
        <v>24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21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26380</v>
      </c>
      <c r="C25757" s="2">
        <v>16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26381</v>
      </c>
      <c r="C25758" s="2">
        <v>9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26382</v>
      </c>
      <c r="C25759" s="2">
        <v>9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26383</v>
      </c>
      <c r="C25760" s="2">
        <v>9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26384</v>
      </c>
      <c r="C25761" s="2">
        <v>9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26385</v>
      </c>
      <c r="C25762" s="2">
        <v>9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26386</v>
      </c>
      <c r="C25763" s="2">
        <v>12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22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26388</v>
      </c>
      <c r="C25765" s="2">
        <v>23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23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23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26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29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27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27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25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26396</v>
      </c>
      <c r="C25773" s="2">
        <v>20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26397</v>
      </c>
      <c r="C25774" s="2">
        <v>26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26398</v>
      </c>
      <c r="C25775" s="2">
        <v>26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26399</v>
      </c>
      <c r="C25776" s="2">
        <v>26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26400</v>
      </c>
      <c r="C25777" s="2">
        <v>26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26401</v>
      </c>
      <c r="C25778" s="2">
        <v>25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26402</v>
      </c>
      <c r="C25779" s="2">
        <v>25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26403</v>
      </c>
      <c r="C25780" s="2">
        <v>24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26404</v>
      </c>
      <c r="C25781" s="2">
        <v>24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26405</v>
      </c>
      <c r="C25782" s="2">
        <v>21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26406</v>
      </c>
      <c r="C25783" s="2">
        <v>18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26407</v>
      </c>
      <c r="C25784" s="2">
        <v>11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26408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11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15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15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15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15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16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17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17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17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17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17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18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18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14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15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13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13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20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17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21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19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15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14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14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17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17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17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18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10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23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28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26465</v>
      </c>
      <c r="C25842" s="2">
        <v>30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26466</v>
      </c>
      <c r="C25843" s="2">
        <v>33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34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34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32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28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26471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14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8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13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10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13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10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10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10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26491</v>
      </c>
      <c r="C25868" s="2">
        <v>10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26492</v>
      </c>
      <c r="C25869" s="2">
        <v>12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26493</v>
      </c>
      <c r="C25870" s="2">
        <v>11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26494</v>
      </c>
      <c r="C25871" s="2">
        <v>8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26495</v>
      </c>
      <c r="C25872" s="2">
        <v>8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10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10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10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19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14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19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22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25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23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7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9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12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12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26509</v>
      </c>
      <c r="C25886" s="2">
        <v>11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20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20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18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11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12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13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14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15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17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14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13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18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26538</v>
      </c>
      <c r="C25915" s="2">
        <v>20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26539</v>
      </c>
      <c r="C25916" s="2">
        <v>21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26540</v>
      </c>
      <c r="C25917" s="2">
        <v>20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26541</v>
      </c>
      <c r="C25918" s="2">
        <v>20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26542</v>
      </c>
      <c r="C25919" s="2">
        <v>19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26543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16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26546</v>
      </c>
      <c r="C25923" s="2">
        <v>15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26547</v>
      </c>
      <c r="C25924" s="2">
        <v>11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26548</v>
      </c>
      <c r="C25925" s="2">
        <v>8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26549</v>
      </c>
      <c r="C25926" s="2">
        <v>19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20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16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17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14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18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16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15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19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16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18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17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12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13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13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14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14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15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18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26611</v>
      </c>
      <c r="C25988" s="2">
        <v>20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22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25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26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27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26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23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21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18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15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10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17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26624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19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18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18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18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9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12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17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17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26639</v>
      </c>
      <c r="C26016" s="2">
        <v>18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26640</v>
      </c>
      <c r="C26017" s="2">
        <v>19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20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20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26643</v>
      </c>
      <c r="C26020" s="2">
        <v>21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26644</v>
      </c>
      <c r="C26021" s="2">
        <v>21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26645</v>
      </c>
      <c r="C26022" s="2">
        <v>21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26646</v>
      </c>
      <c r="C26023" s="2">
        <v>21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26647</v>
      </c>
      <c r="C26024" s="2">
        <v>20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26648</v>
      </c>
      <c r="C26025" s="2">
        <v>18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26649</v>
      </c>
      <c r="C26026" s="2">
        <v>16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26650</v>
      </c>
      <c r="C26027" s="2">
        <v>14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21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26652</v>
      </c>
      <c r="C26029" s="2">
        <v>24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26653</v>
      </c>
      <c r="C26030" s="2">
        <v>25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26654</v>
      </c>
      <c r="C26031" s="2">
        <v>24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26655</v>
      </c>
      <c r="C26032" s="2">
        <v>24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26656</v>
      </c>
      <c r="C26033" s="2">
        <v>24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26657</v>
      </c>
      <c r="C26034" s="2">
        <v>22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26658</v>
      </c>
      <c r="C26035" s="2">
        <v>21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26659</v>
      </c>
      <c r="C26036" s="2">
        <v>18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26660</v>
      </c>
      <c r="C26037" s="2">
        <v>15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26661</v>
      </c>
      <c r="C26038" s="2">
        <v>16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16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26663</v>
      </c>
      <c r="C26040" s="2">
        <v>13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26664</v>
      </c>
      <c r="C26041" s="2">
        <v>15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26665</v>
      </c>
      <c r="C26042" s="2">
        <v>15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17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18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18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16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16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15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13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10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19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19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18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17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13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10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22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26686</v>
      </c>
      <c r="C26063" s="2">
        <v>22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26687</v>
      </c>
      <c r="C26064" s="2">
        <v>21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26688</v>
      </c>
      <c r="C26065" s="2">
        <v>21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26689</v>
      </c>
      <c r="C26066" s="2">
        <v>22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26690</v>
      </c>
      <c r="C26067" s="2">
        <v>23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26691</v>
      </c>
      <c r="C26068" s="2">
        <v>25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26692</v>
      </c>
      <c r="C26069" s="2">
        <v>26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26693</v>
      </c>
      <c r="C26070" s="2">
        <v>25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26694</v>
      </c>
      <c r="C26071" s="2">
        <v>22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23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24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21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19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17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26700</v>
      </c>
      <c r="C26077" s="2">
        <v>15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26701</v>
      </c>
      <c r="C26078" s="2">
        <v>11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26702</v>
      </c>
      <c r="C26079" s="2">
        <v>10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15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15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16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15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14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13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14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14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12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18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16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13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16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25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19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22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20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26734</v>
      </c>
      <c r="C26111" s="2">
        <v>24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26735</v>
      </c>
      <c r="C26112" s="2">
        <v>26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25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24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23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26739</v>
      </c>
      <c r="C26116" s="2">
        <v>25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25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22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20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26743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16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17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16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13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12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18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19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18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18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18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18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18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17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17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16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26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27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26777</v>
      </c>
      <c r="C26154" s="2">
        <v>29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26778</v>
      </c>
      <c r="C26155" s="2">
        <v>30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26779</v>
      </c>
      <c r="C26156" s="2">
        <v>29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30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28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22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15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26784</v>
      </c>
      <c r="C26161" s="2">
        <v>23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26785</v>
      </c>
      <c r="C26162" s="2">
        <v>25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26786</v>
      </c>
      <c r="C26163" s="2">
        <v>27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26787</v>
      </c>
      <c r="C26164" s="2">
        <v>29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29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26789</v>
      </c>
      <c r="C26166" s="2">
        <v>29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26790</v>
      </c>
      <c r="C26167" s="2">
        <v>27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26791</v>
      </c>
      <c r="C26168" s="2">
        <v>25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26792</v>
      </c>
      <c r="C26169" s="2">
        <v>21</v>
      </c>
      <c r="D26169" s="2" t="s">
        <v>626</v>
      </c>
      <c r="E26169" s="2"/>
      <c r="F26169" s="2"/>
      <c r="G26169" s="2"/>
      <c r="H26169" s="2"/>
    </row>
    <row r="26170" spans="2:8">
      <c r="B26170" s="2" t="s">
        <v>26793</v>
      </c>
      <c r="C26170" s="2">
        <v>11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26794</v>
      </c>
      <c r="C26171" s="2">
        <v>13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26795</v>
      </c>
      <c r="C26172" s="2">
        <v>14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26796</v>
      </c>
      <c r="C26173" s="2">
        <v>14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26797</v>
      </c>
      <c r="C26174" s="2">
        <v>14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26798</v>
      </c>
      <c r="C26175" s="2">
        <v>11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26799</v>
      </c>
      <c r="C26176" s="2">
        <v>10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26800</v>
      </c>
      <c r="C26177" s="2">
        <v>10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26801</v>
      </c>
      <c r="C26178" s="2">
        <v>10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26802</v>
      </c>
      <c r="C26179" s="2">
        <v>11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26803</v>
      </c>
      <c r="C26180" s="2">
        <v>10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12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26805</v>
      </c>
      <c r="C26182" s="2">
        <v>13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17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18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17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16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16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16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15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11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11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12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12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15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15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15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14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14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14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14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12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26827</v>
      </c>
      <c r="C26204" s="2">
        <v>12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12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11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26830</v>
      </c>
      <c r="C26207" s="2">
        <v>27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26831</v>
      </c>
      <c r="C26208" s="2">
        <v>29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26832</v>
      </c>
      <c r="C26209" s="2">
        <v>31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26833</v>
      </c>
      <c r="C26210" s="2">
        <v>32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26834</v>
      </c>
      <c r="C26211" s="2">
        <v>32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26835</v>
      </c>
      <c r="C26212" s="2">
        <v>33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29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22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10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8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15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18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13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17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21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26846</v>
      </c>
      <c r="C26223" s="2">
        <v>24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26847</v>
      </c>
      <c r="C26224" s="2">
        <v>25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26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26849</v>
      </c>
      <c r="C26226" s="2">
        <v>25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22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26851</v>
      </c>
      <c r="C26228" s="2">
        <v>20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26852</v>
      </c>
      <c r="C26229" s="2">
        <v>22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37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35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35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35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35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26865</v>
      </c>
      <c r="C26242" s="2">
        <v>32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26866</v>
      </c>
      <c r="C26243" s="2">
        <v>25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26867</v>
      </c>
      <c r="C26244" s="2">
        <v>16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26868</v>
      </c>
      <c r="C26245" s="2">
        <v>21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13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15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16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17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17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17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15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13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12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12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13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14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26900</v>
      </c>
      <c r="C26277" s="2">
        <v>16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26901</v>
      </c>
      <c r="C26278" s="2">
        <v>18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26902</v>
      </c>
      <c r="C26279" s="2">
        <v>20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26903</v>
      </c>
      <c r="C26280" s="2">
        <v>20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26904</v>
      </c>
      <c r="C26281" s="2">
        <v>16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26905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20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11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26924</v>
      </c>
      <c r="C26301" s="2">
        <v>14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26925</v>
      </c>
      <c r="C26302" s="2">
        <v>18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20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21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20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18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17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18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19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20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20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16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22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26937</v>
      </c>
      <c r="C26314" s="2">
        <v>25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26938</v>
      </c>
      <c r="C26315" s="2">
        <v>25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26939</v>
      </c>
      <c r="C26316" s="2">
        <v>26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26940</v>
      </c>
      <c r="C26317" s="2">
        <v>28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26941</v>
      </c>
      <c r="C26318" s="2">
        <v>27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26942</v>
      </c>
      <c r="C26319" s="2">
        <v>27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26943</v>
      </c>
      <c r="C26320" s="2">
        <v>24</v>
      </c>
      <c r="D26320" s="2" t="s">
        <v>626</v>
      </c>
      <c r="E26320" s="2"/>
      <c r="F26320" s="2"/>
      <c r="G26320" s="2"/>
      <c r="H26320" s="2"/>
    </row>
    <row r="26321" spans="2:8">
      <c r="B26321" s="2" t="s">
        <v>26944</v>
      </c>
      <c r="C26321" s="2">
        <v>22</v>
      </c>
      <c r="D26321" s="2" t="s">
        <v>626</v>
      </c>
      <c r="E26321" s="2"/>
      <c r="F26321" s="2"/>
      <c r="G26321" s="2"/>
      <c r="H26321" s="2"/>
    </row>
    <row r="26322" spans="2:8">
      <c r="B26322" s="2" t="s">
        <v>26945</v>
      </c>
      <c r="C26322" s="2">
        <v>17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26946</v>
      </c>
      <c r="C26323" s="2">
        <v>13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26947</v>
      </c>
      <c r="C26324" s="2">
        <v>17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18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16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17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15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13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11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12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12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13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13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13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13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6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26963</v>
      </c>
      <c r="C26340" s="2">
        <v>13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26964</v>
      </c>
      <c r="C26341" s="2">
        <v>17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26965</v>
      </c>
      <c r="C26342" s="2">
        <v>19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26966</v>
      </c>
      <c r="C26343" s="2">
        <v>23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25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26968</v>
      </c>
      <c r="C26345" s="2">
        <v>26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26969</v>
      </c>
      <c r="C26346" s="2">
        <v>28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26970</v>
      </c>
      <c r="C26347" s="2">
        <v>25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26971</v>
      </c>
      <c r="C26348" s="2">
        <v>24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22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26973</v>
      </c>
      <c r="C26350" s="2">
        <v>16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26974</v>
      </c>
      <c r="C26351" s="2">
        <v>12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14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15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26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28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28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28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28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26982</v>
      </c>
      <c r="C26359" s="2">
        <v>30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26983</v>
      </c>
      <c r="C26360" s="2">
        <v>30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26984</v>
      </c>
      <c r="C26361" s="2">
        <v>28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26985</v>
      </c>
      <c r="C26362" s="2">
        <v>22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26986</v>
      </c>
      <c r="C26363" s="2">
        <v>14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26987</v>
      </c>
      <c r="C26364" s="2">
        <v>25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26988</v>
      </c>
      <c r="C26365" s="2">
        <v>26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26989</v>
      </c>
      <c r="C26366" s="2">
        <v>26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26990</v>
      </c>
      <c r="C26367" s="2">
        <v>21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14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17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19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15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15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15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13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12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22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19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15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27002</v>
      </c>
      <c r="C26379" s="2">
        <v>14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27003</v>
      </c>
      <c r="C26380" s="2">
        <v>14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27004</v>
      </c>
      <c r="C26381" s="2">
        <v>15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27005</v>
      </c>
      <c r="C26382" s="2">
        <v>15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27006</v>
      </c>
      <c r="C26383" s="2">
        <v>15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15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15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19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21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20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20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20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18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18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18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18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17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22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24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27036</v>
      </c>
      <c r="C26413" s="2">
        <v>26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27037</v>
      </c>
      <c r="C26414" s="2">
        <v>28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27038</v>
      </c>
      <c r="C26415" s="2">
        <v>29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27039</v>
      </c>
      <c r="C26416" s="2">
        <v>29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27040</v>
      </c>
      <c r="C26417" s="2">
        <v>31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29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26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20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27044</v>
      </c>
      <c r="C26421" s="2">
        <v>9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27045</v>
      </c>
      <c r="C26422" s="2">
        <v>7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27046</v>
      </c>
      <c r="C26423" s="2">
        <v>7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27047</v>
      </c>
      <c r="C26424" s="2">
        <v>7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27048</v>
      </c>
      <c r="C26425" s="2">
        <v>7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27049</v>
      </c>
      <c r="C26426" s="2">
        <v>7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27050</v>
      </c>
      <c r="C26427" s="2">
        <v>7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27051</v>
      </c>
      <c r="C26428" s="2">
        <v>7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27052</v>
      </c>
      <c r="C26429" s="2">
        <v>7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27053</v>
      </c>
      <c r="C26430" s="2">
        <v>7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27054</v>
      </c>
      <c r="C26431" s="2">
        <v>7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7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8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27057</v>
      </c>
      <c r="C26434" s="2">
        <v>8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27058</v>
      </c>
      <c r="C26435" s="2">
        <v>7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27059</v>
      </c>
      <c r="C26436" s="2">
        <v>7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27060</v>
      </c>
      <c r="C26437" s="2">
        <v>8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27061</v>
      </c>
      <c r="C26438" s="2">
        <v>8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27062</v>
      </c>
      <c r="C26439" s="2">
        <v>8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27063</v>
      </c>
      <c r="C26440" s="2">
        <v>8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27064</v>
      </c>
      <c r="C26441" s="2">
        <v>8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27065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17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16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13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22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20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20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19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18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17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15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17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10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18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19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14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14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11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18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18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25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27104</v>
      </c>
      <c r="C26481" s="2">
        <v>25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27105</v>
      </c>
      <c r="C26482" s="2">
        <v>26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27106</v>
      </c>
      <c r="C26483" s="2">
        <v>25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24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27108</v>
      </c>
      <c r="C26485" s="2">
        <v>25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27109</v>
      </c>
      <c r="C26486" s="2">
        <v>25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27110</v>
      </c>
      <c r="C26487" s="2">
        <v>25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22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17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15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27114</v>
      </c>
      <c r="C26491" s="2">
        <v>29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27115</v>
      </c>
      <c r="C26492" s="2">
        <v>29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27116</v>
      </c>
      <c r="C26493" s="2">
        <v>30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27117</v>
      </c>
      <c r="C26494" s="2">
        <v>31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27118</v>
      </c>
      <c r="C26495" s="2">
        <v>30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27119</v>
      </c>
      <c r="C26496" s="2">
        <v>23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27120</v>
      </c>
      <c r="C26497" s="2">
        <v>17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27121</v>
      </c>
      <c r="C26498" s="2">
        <v>25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27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27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27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27125</v>
      </c>
      <c r="C26502" s="2">
        <v>26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27126</v>
      </c>
      <c r="C26503" s="2">
        <v>25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27127</v>
      </c>
      <c r="C26504" s="2">
        <v>25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27128</v>
      </c>
      <c r="C26505" s="2">
        <v>24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27129</v>
      </c>
      <c r="C26506" s="2">
        <v>23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27130</v>
      </c>
      <c r="C26507" s="2">
        <v>20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27131</v>
      </c>
      <c r="C26508" s="2">
        <v>15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27132</v>
      </c>
      <c r="C26509" s="2">
        <v>18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27133</v>
      </c>
      <c r="C26510" s="2">
        <v>19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27134</v>
      </c>
      <c r="C26511" s="2">
        <v>19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19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27136</v>
      </c>
      <c r="C26513" s="2">
        <v>19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18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18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18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27140</v>
      </c>
      <c r="C26517" s="2">
        <v>17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27141</v>
      </c>
      <c r="C26518" s="2">
        <v>17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27142</v>
      </c>
      <c r="C26519" s="2">
        <v>14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27143</v>
      </c>
      <c r="C26520" s="2">
        <v>12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27144</v>
      </c>
      <c r="C26521" s="2">
        <v>14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18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27146</v>
      </c>
      <c r="C26523" s="2">
        <v>21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27147</v>
      </c>
      <c r="C26524" s="2">
        <v>22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27148</v>
      </c>
      <c r="C26525" s="2">
        <v>22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19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27150</v>
      </c>
      <c r="C26527" s="2">
        <v>18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27151</v>
      </c>
      <c r="C26528" s="2">
        <v>18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27152</v>
      </c>
      <c r="C26529" s="2">
        <v>19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27153</v>
      </c>
      <c r="C26530" s="2">
        <v>19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27154</v>
      </c>
      <c r="C26531" s="2">
        <v>19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27155</v>
      </c>
      <c r="C26532" s="2">
        <v>18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27156</v>
      </c>
      <c r="C26533" s="2">
        <v>15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27157</v>
      </c>
      <c r="C26534" s="2">
        <v>17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27158</v>
      </c>
      <c r="C26535" s="2">
        <v>22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27159</v>
      </c>
      <c r="C26536" s="2">
        <v>23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27160</v>
      </c>
      <c r="C26537" s="2">
        <v>26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28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27162</v>
      </c>
      <c r="C26539" s="2">
        <v>28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27163</v>
      </c>
      <c r="C26540" s="2">
        <v>27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27164</v>
      </c>
      <c r="C26541" s="2">
        <v>26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27165</v>
      </c>
      <c r="C26542" s="2">
        <v>22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27166</v>
      </c>
      <c r="C26543" s="2">
        <v>20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27167</v>
      </c>
      <c r="C26544" s="2">
        <v>17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10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27169</v>
      </c>
      <c r="C26546" s="2">
        <v>17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19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17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17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17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17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15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14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12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17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19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30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27196</v>
      </c>
      <c r="C26573" s="2">
        <v>32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27197</v>
      </c>
      <c r="C26574" s="2">
        <v>33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27198</v>
      </c>
      <c r="C26575" s="2">
        <v>34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27199</v>
      </c>
      <c r="C26576" s="2">
        <v>34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27200</v>
      </c>
      <c r="C26577" s="2">
        <v>35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27201</v>
      </c>
      <c r="C26578" s="2">
        <v>32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27202</v>
      </c>
      <c r="C26579" s="2">
        <v>28</v>
      </c>
      <c r="D26579" s="2" t="s">
        <v>626</v>
      </c>
      <c r="E26579" s="2"/>
      <c r="F26579" s="2"/>
      <c r="G26579" s="2"/>
      <c r="H26579" s="2"/>
    </row>
    <row r="26580" spans="2:8">
      <c r="B26580" s="2" t="s">
        <v>27203</v>
      </c>
      <c r="C26580" s="2">
        <v>19</v>
      </c>
      <c r="D26580" s="2" t="s">
        <v>626</v>
      </c>
      <c r="E26580" s="2"/>
      <c r="F26580" s="2"/>
      <c r="G26580" s="2"/>
      <c r="H26580" s="2"/>
    </row>
    <row r="26581" spans="2:8">
      <c r="B26581" s="2" t="s">
        <v>27204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12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16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27216</v>
      </c>
      <c r="C26593" s="2">
        <v>17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27217</v>
      </c>
      <c r="C26594" s="2">
        <v>18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27218</v>
      </c>
      <c r="C26595" s="2">
        <v>20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27219</v>
      </c>
      <c r="C26596" s="2">
        <v>24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27220</v>
      </c>
      <c r="C26597" s="2">
        <v>24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27221</v>
      </c>
      <c r="C26598" s="2">
        <v>30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27222</v>
      </c>
      <c r="C26599" s="2">
        <v>33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21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27224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17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16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19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20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20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21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22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27236</v>
      </c>
      <c r="C26613" s="2">
        <v>21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27237</v>
      </c>
      <c r="C26614" s="2">
        <v>21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27238</v>
      </c>
      <c r="C26615" s="2">
        <v>20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27239</v>
      </c>
      <c r="C26616" s="2">
        <v>19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27240</v>
      </c>
      <c r="C26617" s="2">
        <v>19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27241</v>
      </c>
      <c r="C26618" s="2">
        <v>17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27242</v>
      </c>
      <c r="C26619" s="2">
        <v>14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27243</v>
      </c>
      <c r="C26620" s="2">
        <v>12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21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13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22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27263</v>
      </c>
      <c r="C26640" s="2">
        <v>25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27264</v>
      </c>
      <c r="C26641" s="2">
        <v>24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27265</v>
      </c>
      <c r="C26642" s="2">
        <v>24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27266</v>
      </c>
      <c r="C26643" s="2">
        <v>24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27267</v>
      </c>
      <c r="C26644" s="2">
        <v>23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27268</v>
      </c>
      <c r="C26645" s="2">
        <v>23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27269</v>
      </c>
      <c r="C26646" s="2">
        <v>24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24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25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27272</v>
      </c>
      <c r="C26649" s="2">
        <v>19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27273</v>
      </c>
      <c r="C26650" s="2">
        <v>9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27274</v>
      </c>
      <c r="C26651" s="2">
        <v>12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27275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17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15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27279</v>
      </c>
      <c r="C26656" s="2">
        <v>17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27280</v>
      </c>
      <c r="C26657" s="2">
        <v>18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27281</v>
      </c>
      <c r="C26658" s="2">
        <v>19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27282</v>
      </c>
      <c r="C26659" s="2">
        <v>19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27283</v>
      </c>
      <c r="C26660" s="2">
        <v>19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27284</v>
      </c>
      <c r="C26661" s="2">
        <v>19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27285</v>
      </c>
      <c r="C26662" s="2">
        <v>19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27286</v>
      </c>
      <c r="C26663" s="2">
        <v>19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19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19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27289</v>
      </c>
      <c r="C26666" s="2">
        <v>19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27290</v>
      </c>
      <c r="C26667" s="2">
        <v>17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27291</v>
      </c>
      <c r="C26668" s="2">
        <v>13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27292</v>
      </c>
      <c r="C26669" s="2">
        <v>15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27293</v>
      </c>
      <c r="C26670" s="2">
        <v>19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27294</v>
      </c>
      <c r="C26671" s="2">
        <v>18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27295</v>
      </c>
      <c r="C26672" s="2">
        <v>17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27296</v>
      </c>
      <c r="C26673" s="2">
        <v>20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27297</v>
      </c>
      <c r="C26674" s="2">
        <v>22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27298</v>
      </c>
      <c r="C26675" s="2">
        <v>20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27299</v>
      </c>
      <c r="C26676" s="2">
        <v>21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27300</v>
      </c>
      <c r="C26677" s="2">
        <v>22</v>
      </c>
      <c r="D26677" s="2" t="s">
        <v>626</v>
      </c>
      <c r="E26677" s="2"/>
      <c r="F26677" s="2"/>
      <c r="G26677" s="2"/>
      <c r="H26677" s="2"/>
    </row>
    <row r="26678" spans="2:8">
      <c r="B26678" s="2" t="s">
        <v>27301</v>
      </c>
      <c r="C26678" s="2">
        <v>22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27302</v>
      </c>
      <c r="C26679" s="2">
        <v>22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27303</v>
      </c>
      <c r="C26680" s="2">
        <v>22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27304</v>
      </c>
      <c r="C26681" s="2">
        <v>22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27305</v>
      </c>
      <c r="C26682" s="2">
        <v>15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27306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25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29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27317</v>
      </c>
      <c r="C26694" s="2">
        <v>31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27318</v>
      </c>
      <c r="C26695" s="2">
        <v>33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27319</v>
      </c>
      <c r="C26696" s="2">
        <v>33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27320</v>
      </c>
      <c r="C26697" s="2">
        <v>32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27321</v>
      </c>
      <c r="C26698" s="2">
        <v>31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27322</v>
      </c>
      <c r="C26699" s="2">
        <v>27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27323</v>
      </c>
      <c r="C26700" s="2">
        <v>20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27324</v>
      </c>
      <c r="C26701" s="2">
        <v>10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27325</v>
      </c>
      <c r="C26702" s="2">
        <v>12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27326</v>
      </c>
      <c r="C26703" s="2">
        <v>16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27327</v>
      </c>
      <c r="C26704" s="2">
        <v>21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27328</v>
      </c>
      <c r="C26705" s="2">
        <v>22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23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23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23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27332</v>
      </c>
      <c r="C26709" s="2">
        <v>23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27333</v>
      </c>
      <c r="C26710" s="2">
        <v>23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22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27335</v>
      </c>
      <c r="C26712" s="2">
        <v>19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27336</v>
      </c>
      <c r="C26713" s="2">
        <v>11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27337</v>
      </c>
      <c r="C26714" s="2">
        <v>24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27338</v>
      </c>
      <c r="C26715" s="2">
        <v>24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27339</v>
      </c>
      <c r="C26716" s="2">
        <v>21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21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22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24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25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26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27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27346</v>
      </c>
      <c r="C26723" s="2">
        <v>26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27347</v>
      </c>
      <c r="C26724" s="2">
        <v>22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27348</v>
      </c>
      <c r="C26725" s="2">
        <v>17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27349</v>
      </c>
      <c r="C26726" s="2">
        <v>21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27350</v>
      </c>
      <c r="C26727" s="2">
        <v>23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27351</v>
      </c>
      <c r="C26728" s="2">
        <v>24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27352</v>
      </c>
      <c r="C26729" s="2">
        <v>24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27353</v>
      </c>
      <c r="C26730" s="2">
        <v>17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24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24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24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24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24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25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25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25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19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30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32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31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31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30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29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26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24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27371</v>
      </c>
      <c r="C26748" s="2">
        <v>18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27372</v>
      </c>
      <c r="C26749" s="2">
        <v>20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27373</v>
      </c>
      <c r="C26750" s="2">
        <v>19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27374</v>
      </c>
      <c r="C26751" s="2">
        <v>19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27375</v>
      </c>
      <c r="C26752" s="2">
        <v>19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27376</v>
      </c>
      <c r="C26753" s="2">
        <v>20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27377</v>
      </c>
      <c r="C26754" s="2">
        <v>20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27378</v>
      </c>
      <c r="C26755" s="2">
        <v>20</v>
      </c>
      <c r="D26755" s="2" t="s">
        <v>626</v>
      </c>
      <c r="E26755" s="2"/>
      <c r="F26755" s="2"/>
      <c r="G26755" s="2"/>
      <c r="H26755" s="2"/>
    </row>
    <row r="26756" spans="2:8">
      <c r="B26756" s="2" t="s">
        <v>27379</v>
      </c>
      <c r="C26756" s="2">
        <v>20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27380</v>
      </c>
      <c r="C26757" s="2">
        <v>20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27381</v>
      </c>
      <c r="C26758" s="2">
        <v>20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27382</v>
      </c>
      <c r="C26759" s="2">
        <v>22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14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16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17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16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13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15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17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16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16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16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15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13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27399</v>
      </c>
      <c r="C26776" s="2">
        <v>15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15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13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14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27403</v>
      </c>
      <c r="C26780" s="2">
        <v>17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27404</v>
      </c>
      <c r="C26781" s="2">
        <v>20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27405</v>
      </c>
      <c r="C26782" s="2">
        <v>23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27406</v>
      </c>
      <c r="C26783" s="2">
        <v>18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13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27408</v>
      </c>
      <c r="C26785" s="2">
        <v>16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17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13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10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27412</v>
      </c>
      <c r="C26789" s="2">
        <v>14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27413</v>
      </c>
      <c r="C26790" s="2">
        <v>14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27414</v>
      </c>
      <c r="C26791" s="2">
        <v>19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27415</v>
      </c>
      <c r="C26792" s="2">
        <v>25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27416</v>
      </c>
      <c r="C26793" s="2">
        <v>22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27417</v>
      </c>
      <c r="C26794" s="2">
        <v>22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27418</v>
      </c>
      <c r="C26795" s="2">
        <v>21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27419</v>
      </c>
      <c r="C26796" s="2">
        <v>18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16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13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27422</v>
      </c>
      <c r="C26799" s="2">
        <v>11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27423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15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14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13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13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12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12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11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11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11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11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12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12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18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22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22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18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19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27448</v>
      </c>
      <c r="C26825" s="2">
        <v>17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14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12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8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14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20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19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18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11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15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17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18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16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15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13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13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18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17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16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14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11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14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15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15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16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16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15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21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21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15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27511</v>
      </c>
      <c r="C26888" s="2">
        <v>16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27512</v>
      </c>
      <c r="C26889" s="2">
        <v>16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27513</v>
      </c>
      <c r="C26890" s="2">
        <v>17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27514</v>
      </c>
      <c r="C26891" s="2">
        <v>15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12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10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9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10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13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15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27521</v>
      </c>
      <c r="C26898" s="2">
        <v>16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19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20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27524</v>
      </c>
      <c r="C26901" s="2">
        <v>20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27525</v>
      </c>
      <c r="C26902" s="2">
        <v>16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27526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24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27528</v>
      </c>
      <c r="C26905" s="2">
        <v>25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27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27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28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27532</v>
      </c>
      <c r="C26909" s="2">
        <v>28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27533</v>
      </c>
      <c r="C26910" s="2">
        <v>26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27534</v>
      </c>
      <c r="C26911" s="2">
        <v>23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27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27539</v>
      </c>
      <c r="C26916" s="2">
        <v>27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27540</v>
      </c>
      <c r="C26917" s="2">
        <v>27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29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30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29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27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25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21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22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19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18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15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12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13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14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16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17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16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16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24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23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22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25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32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34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32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28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21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16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16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17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27573</v>
      </c>
      <c r="C26950" s="2">
        <v>18</v>
      </c>
      <c r="D26950" s="2" t="s">
        <v>626</v>
      </c>
      <c r="E26950" s="2"/>
      <c r="F26950" s="2"/>
      <c r="G26950" s="2"/>
      <c r="H26950" s="2"/>
    </row>
    <row r="26951" spans="2:8">
      <c r="B26951" s="2" t="s">
        <v>27574</v>
      </c>
      <c r="C26951" s="2">
        <v>18</v>
      </c>
      <c r="D26951" s="2" t="s">
        <v>626</v>
      </c>
      <c r="E26951" s="2"/>
      <c r="F26951" s="2"/>
      <c r="G26951" s="2"/>
      <c r="H26951" s="2"/>
    </row>
    <row r="26952" spans="2:8">
      <c r="B26952" s="2" t="s">
        <v>27575</v>
      </c>
      <c r="C26952" s="2">
        <v>17</v>
      </c>
      <c r="D26952" s="2" t="s">
        <v>626</v>
      </c>
      <c r="E26952" s="2"/>
      <c r="F26952" s="2"/>
      <c r="G26952" s="2"/>
      <c r="H26952" s="2"/>
    </row>
    <row r="26953" spans="2:8">
      <c r="B26953" s="2" t="s">
        <v>27576</v>
      </c>
      <c r="C26953" s="2">
        <v>17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27577</v>
      </c>
      <c r="C26954" s="2">
        <v>17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27578</v>
      </c>
      <c r="C26955" s="2">
        <v>17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17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17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17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16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16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18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18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17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27587</v>
      </c>
      <c r="C26964" s="2">
        <v>13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27588</v>
      </c>
      <c r="C26965" s="2">
        <v>13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27589</v>
      </c>
      <c r="C26966" s="2">
        <v>15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20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24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27592</v>
      </c>
      <c r="C26969" s="2">
        <v>26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27593</v>
      </c>
      <c r="C26970" s="2">
        <v>23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27594</v>
      </c>
      <c r="C26971" s="2">
        <v>23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27595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10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15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18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13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26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27615</v>
      </c>
      <c r="C26992" s="2">
        <v>28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27616</v>
      </c>
      <c r="C26993" s="2">
        <v>29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27617</v>
      </c>
      <c r="C26994" s="2">
        <v>29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27618</v>
      </c>
      <c r="C26995" s="2">
        <v>28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27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25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22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28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27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27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28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27626</v>
      </c>
      <c r="C27003" s="2">
        <v>28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27627</v>
      </c>
      <c r="C27004" s="2">
        <v>28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27628</v>
      </c>
      <c r="C27005" s="2">
        <v>27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27629</v>
      </c>
      <c r="C27006" s="2">
        <v>25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27630</v>
      </c>
      <c r="C27007" s="2">
        <v>21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19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20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26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27642</v>
      </c>
      <c r="C27019" s="2">
        <v>27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27643</v>
      </c>
      <c r="C27020" s="2">
        <v>28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27644</v>
      </c>
      <c r="C27021" s="2">
        <v>28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27645</v>
      </c>
      <c r="C27022" s="2">
        <v>28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29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27647</v>
      </c>
      <c r="C27024" s="2">
        <v>27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27648</v>
      </c>
      <c r="C27025" s="2">
        <v>26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27649</v>
      </c>
      <c r="C27026" s="2">
        <v>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11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27652</v>
      </c>
      <c r="C27029" s="2">
        <v>13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27653</v>
      </c>
      <c r="C27030" s="2">
        <v>16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19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21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22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24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23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25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24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27661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15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13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12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11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11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11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17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18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18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20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13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15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16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27687</v>
      </c>
      <c r="C27064" s="2">
        <v>18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27688</v>
      </c>
      <c r="C27065" s="2">
        <v>19</v>
      </c>
      <c r="D27065" s="2" t="s">
        <v>626</v>
      </c>
      <c r="E27065" s="2"/>
      <c r="F27065" s="2"/>
      <c r="G27065" s="2"/>
      <c r="H27065" s="2"/>
    </row>
    <row r="27066" spans="2:8">
      <c r="B27066" s="2" t="s">
        <v>27689</v>
      </c>
      <c r="C27066" s="2">
        <v>20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27690</v>
      </c>
      <c r="C27067" s="2">
        <v>21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27691</v>
      </c>
      <c r="C27068" s="2">
        <v>22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27692</v>
      </c>
      <c r="C27069" s="2">
        <v>22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27693</v>
      </c>
      <c r="C27070" s="2">
        <v>23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27694</v>
      </c>
      <c r="C27071" s="2">
        <v>22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27695</v>
      </c>
      <c r="C27072" s="2">
        <v>18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27696</v>
      </c>
      <c r="C27073" s="2">
        <v>15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17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17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18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17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13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21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21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19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19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21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23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27717</v>
      </c>
      <c r="C27094" s="2">
        <v>22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27718</v>
      </c>
      <c r="C27095" s="2">
        <v>16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27719</v>
      </c>
      <c r="C27096" s="2">
        <v>13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27720</v>
      </c>
      <c r="C27097" s="2">
        <v>17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27721</v>
      </c>
      <c r="C27098" s="2">
        <v>21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22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19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27724</v>
      </c>
      <c r="C27101" s="2">
        <v>19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20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20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27727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22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27737</v>
      </c>
      <c r="C27114" s="2">
        <v>23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27738</v>
      </c>
      <c r="C27115" s="2">
        <v>21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27739</v>
      </c>
      <c r="C27116" s="2">
        <v>21</v>
      </c>
      <c r="D27116" s="2" t="s">
        <v>626</v>
      </c>
      <c r="E27116" s="2"/>
      <c r="F27116" s="2"/>
      <c r="G27116" s="2"/>
      <c r="H27116" s="2"/>
    </row>
    <row r="27117" spans="2:8">
      <c r="B27117" s="2" t="s">
        <v>27740</v>
      </c>
      <c r="C27117" s="2">
        <v>18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27741</v>
      </c>
      <c r="C27118" s="2">
        <v>19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27742</v>
      </c>
      <c r="C27119" s="2">
        <v>20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27743</v>
      </c>
      <c r="C27120" s="2">
        <v>20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27744</v>
      </c>
      <c r="C27121" s="2">
        <v>19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27745</v>
      </c>
      <c r="C27122" s="2">
        <v>19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27746</v>
      </c>
      <c r="C27123" s="2">
        <v>16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17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15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17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20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19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17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14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12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21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21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13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15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27772</v>
      </c>
      <c r="C27149" s="2">
        <v>16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27773</v>
      </c>
      <c r="C27150" s="2">
        <v>22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27774</v>
      </c>
      <c r="C27151" s="2">
        <v>26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27775</v>
      </c>
      <c r="C27152" s="2">
        <v>25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27776</v>
      </c>
      <c r="C27153" s="2">
        <v>22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27777</v>
      </c>
      <c r="C27154" s="2">
        <v>19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27778</v>
      </c>
      <c r="C27155" s="2">
        <v>19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27779</v>
      </c>
      <c r="C27156" s="2">
        <v>19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27780</v>
      </c>
      <c r="C27157" s="2">
        <v>16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27781</v>
      </c>
      <c r="C27158" s="2">
        <v>11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27782</v>
      </c>
      <c r="C27159" s="2">
        <v>10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10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10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10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12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11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12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13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13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13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10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25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27807</v>
      </c>
      <c r="C27184" s="2">
        <v>27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27808</v>
      </c>
      <c r="C27185" s="2">
        <v>29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27809</v>
      </c>
      <c r="C27186" s="2">
        <v>29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27810</v>
      </c>
      <c r="C27187" s="2">
        <v>28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27811</v>
      </c>
      <c r="C27188" s="2">
        <v>28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27812</v>
      </c>
      <c r="C27189" s="2">
        <v>28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27813</v>
      </c>
      <c r="C27190" s="2">
        <v>27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27814</v>
      </c>
      <c r="C27191" s="2">
        <v>14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27815</v>
      </c>
      <c r="C27192" s="2">
        <v>17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27816</v>
      </c>
      <c r="C27193" s="2">
        <v>21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27817</v>
      </c>
      <c r="C27194" s="2">
        <v>20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27818</v>
      </c>
      <c r="C27195" s="2">
        <v>22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23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27820</v>
      </c>
      <c r="C27197" s="2">
        <v>25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27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27822</v>
      </c>
      <c r="C27199" s="2">
        <v>26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27823</v>
      </c>
      <c r="C27200" s="2">
        <v>26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27824</v>
      </c>
      <c r="C27201" s="2">
        <v>23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27825</v>
      </c>
      <c r="C27202" s="2">
        <v>15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27826</v>
      </c>
      <c r="C27203" s="2">
        <v>21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23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23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27829</v>
      </c>
      <c r="C27206" s="2">
        <v>24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27830</v>
      </c>
      <c r="C27207" s="2">
        <v>26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27831</v>
      </c>
      <c r="C27208" s="2">
        <v>24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27832</v>
      </c>
      <c r="C27209" s="2">
        <v>21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27833</v>
      </c>
      <c r="C27210" s="2">
        <v>19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27834</v>
      </c>
      <c r="C27211" s="2">
        <v>21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27835</v>
      </c>
      <c r="C27212" s="2">
        <v>21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27836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18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15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13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13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14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14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15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15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15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7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27849</v>
      </c>
      <c r="C27226" s="2">
        <v>8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27850</v>
      </c>
      <c r="C27227" s="2">
        <v>10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27851</v>
      </c>
      <c r="C27228" s="2">
        <v>14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27852</v>
      </c>
      <c r="C27229" s="2">
        <v>18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27853</v>
      </c>
      <c r="C27230" s="2">
        <v>22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27854</v>
      </c>
      <c r="C27231" s="2">
        <v>24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27855</v>
      </c>
      <c r="C27232" s="2">
        <v>26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27856</v>
      </c>
      <c r="C27233" s="2">
        <v>26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27857</v>
      </c>
      <c r="C27234" s="2">
        <v>23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19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27859</v>
      </c>
      <c r="C27236" s="2">
        <v>25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27860</v>
      </c>
      <c r="C27237" s="2">
        <v>26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25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27862</v>
      </c>
      <c r="C27239" s="2">
        <v>26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27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27864</v>
      </c>
      <c r="C27241" s="2">
        <v>27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27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27866</v>
      </c>
      <c r="C27243" s="2">
        <v>27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23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27868</v>
      </c>
      <c r="C27245" s="2">
        <v>13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27869</v>
      </c>
      <c r="C27246" s="2">
        <v>16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27870</v>
      </c>
      <c r="C27247" s="2">
        <v>20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27871</v>
      </c>
      <c r="C27248" s="2">
        <v>22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27872</v>
      </c>
      <c r="C27249" s="2">
        <v>23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27873</v>
      </c>
      <c r="C27250" s="2">
        <v>24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27874</v>
      </c>
      <c r="C27251" s="2">
        <v>25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27875</v>
      </c>
      <c r="C27252" s="2">
        <v>26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27876</v>
      </c>
      <c r="C27253" s="2">
        <v>25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27877</v>
      </c>
      <c r="C27254" s="2">
        <v>23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27878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23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25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25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27888</v>
      </c>
      <c r="C27265" s="2">
        <v>25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27889</v>
      </c>
      <c r="C27266" s="2">
        <v>25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27890</v>
      </c>
      <c r="C27267" s="2">
        <v>26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27891</v>
      </c>
      <c r="C27268" s="2">
        <v>26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27892</v>
      </c>
      <c r="C27269" s="2">
        <v>25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25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19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27895</v>
      </c>
      <c r="C27272" s="2">
        <v>21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27896</v>
      </c>
      <c r="C27273" s="2">
        <v>21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21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21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27899</v>
      </c>
      <c r="C27276" s="2">
        <v>21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22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22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21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20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20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19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27906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17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27917</v>
      </c>
      <c r="C27294" s="2">
        <v>19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27918</v>
      </c>
      <c r="C27295" s="2">
        <v>27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27919</v>
      </c>
      <c r="C27296" s="2">
        <v>27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27920</v>
      </c>
      <c r="C27297" s="2">
        <v>27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27921</v>
      </c>
      <c r="C27298" s="2">
        <v>27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27922</v>
      </c>
      <c r="C27299" s="2">
        <v>26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27923</v>
      </c>
      <c r="C27300" s="2">
        <v>20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27924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19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17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16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16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16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14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15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27934</v>
      </c>
      <c r="C27311" s="2">
        <v>16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27935</v>
      </c>
      <c r="C27312" s="2">
        <v>17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27936</v>
      </c>
      <c r="C27313" s="2">
        <v>19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27937</v>
      </c>
      <c r="C27314" s="2">
        <v>20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27938</v>
      </c>
      <c r="C27315" s="2">
        <v>20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27939</v>
      </c>
      <c r="C27316" s="2">
        <v>19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19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27941</v>
      </c>
      <c r="C27318" s="2">
        <v>18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27942</v>
      </c>
      <c r="C27319" s="2">
        <v>14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27943</v>
      </c>
      <c r="C27320" s="2">
        <v>12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27944</v>
      </c>
      <c r="C27321" s="2">
        <v>13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27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28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27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29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27949</v>
      </c>
      <c r="C27326" s="2">
        <v>29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27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26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18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18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27963</v>
      </c>
      <c r="C27340" s="2">
        <v>21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27964</v>
      </c>
      <c r="C27341" s="2">
        <v>24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27965</v>
      </c>
      <c r="C27342" s="2">
        <v>26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27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25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22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27969</v>
      </c>
      <c r="C27346" s="2">
        <v>18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27970</v>
      </c>
      <c r="C27347" s="2">
        <v>16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27971</v>
      </c>
      <c r="C27348" s="2">
        <v>16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16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27973</v>
      </c>
      <c r="C27350" s="2">
        <v>17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17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17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16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27977</v>
      </c>
      <c r="C27354" s="2">
        <v>16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27978</v>
      </c>
      <c r="C27355" s="2">
        <v>15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27979</v>
      </c>
      <c r="C27356" s="2">
        <v>15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16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27981</v>
      </c>
      <c r="C27358" s="2">
        <v>15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27982</v>
      </c>
      <c r="C27359" s="2">
        <v>14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27983</v>
      </c>
      <c r="C27360" s="2">
        <v>14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27984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14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12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12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12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12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12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13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12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12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12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12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12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12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14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17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17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18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20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20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20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19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17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18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19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19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19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26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28032</v>
      </c>
      <c r="C27409" s="2">
        <v>27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28033</v>
      </c>
      <c r="C27410" s="2">
        <v>28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28034</v>
      </c>
      <c r="C27411" s="2">
        <v>29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28035</v>
      </c>
      <c r="C27412" s="2">
        <v>29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28036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19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28038</v>
      </c>
      <c r="C27415" s="2">
        <v>20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28039</v>
      </c>
      <c r="C27416" s="2">
        <v>17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20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22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23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25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28044</v>
      </c>
      <c r="C27421" s="2">
        <v>26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28045</v>
      </c>
      <c r="C27422" s="2">
        <v>26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28046</v>
      </c>
      <c r="C27423" s="2">
        <v>25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28047</v>
      </c>
      <c r="C27424" s="2">
        <v>22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12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18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10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31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28054</v>
      </c>
      <c r="C27431" s="2">
        <v>27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23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28056</v>
      </c>
      <c r="C27433" s="2">
        <v>26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33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36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28059</v>
      </c>
      <c r="C27436" s="2">
        <v>34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28060</v>
      </c>
      <c r="C27437" s="2">
        <v>21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28061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17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22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22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20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15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13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11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17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28082</v>
      </c>
      <c r="C27459" s="2">
        <v>20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28083</v>
      </c>
      <c r="C27460" s="2">
        <v>21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21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22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22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21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21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28089</v>
      </c>
      <c r="C27466" s="2">
        <v>22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28090</v>
      </c>
      <c r="C27467" s="2">
        <v>22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28091</v>
      </c>
      <c r="C27468" s="2">
        <v>22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28092</v>
      </c>
      <c r="C27469" s="2">
        <v>18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28093</v>
      </c>
      <c r="C27470" s="2">
        <v>18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15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16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15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11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22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21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17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14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13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12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11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11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10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10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10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9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9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21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23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26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26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28118</v>
      </c>
      <c r="C27495" s="2">
        <v>25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28119</v>
      </c>
      <c r="C27496" s="2">
        <v>25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28120</v>
      </c>
      <c r="C27497" s="2">
        <v>25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28121</v>
      </c>
      <c r="C27498" s="2">
        <v>24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28122</v>
      </c>
      <c r="C27499" s="2">
        <v>22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28123</v>
      </c>
      <c r="C27500" s="2">
        <v>20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28124</v>
      </c>
      <c r="C27501" s="2">
        <v>17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30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28135</v>
      </c>
      <c r="C27512" s="2">
        <v>33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33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28137</v>
      </c>
      <c r="C27514" s="2">
        <v>33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28138</v>
      </c>
      <c r="C27515" s="2">
        <v>31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28139</v>
      </c>
      <c r="C27516" s="2">
        <v>29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28140</v>
      </c>
      <c r="C27517" s="2">
        <v>27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28141</v>
      </c>
      <c r="C27518" s="2">
        <v>24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28142</v>
      </c>
      <c r="C27519" s="2">
        <v>20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28143</v>
      </c>
      <c r="C27520" s="2">
        <v>23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28144</v>
      </c>
      <c r="C27521" s="2">
        <v>25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28145</v>
      </c>
      <c r="C27522" s="2">
        <v>25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28146</v>
      </c>
      <c r="C27523" s="2">
        <v>25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28147</v>
      </c>
      <c r="C27524" s="2">
        <v>25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28148</v>
      </c>
      <c r="C27525" s="2">
        <v>24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23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21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20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28152</v>
      </c>
      <c r="C27529" s="2">
        <v>21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28153</v>
      </c>
      <c r="C27530" s="2">
        <v>19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28154</v>
      </c>
      <c r="C27531" s="2">
        <v>15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17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18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21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19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14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9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28166</v>
      </c>
      <c r="C27543" s="2">
        <v>15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21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19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25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26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26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24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22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28174</v>
      </c>
      <c r="C27551" s="2">
        <v>22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28175</v>
      </c>
      <c r="C27552" s="2">
        <v>18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28176</v>
      </c>
      <c r="C27553" s="2">
        <v>12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28177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29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28187</v>
      </c>
      <c r="C27564" s="2">
        <v>30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28188</v>
      </c>
      <c r="C27565" s="2">
        <v>32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28189</v>
      </c>
      <c r="C27566" s="2">
        <v>31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28190</v>
      </c>
      <c r="C27567" s="2">
        <v>29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28191</v>
      </c>
      <c r="C27568" s="2">
        <v>26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25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23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28194</v>
      </c>
      <c r="C27571" s="2">
        <v>20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28195</v>
      </c>
      <c r="C27572" s="2">
        <v>16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22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28205</v>
      </c>
      <c r="C27582" s="2">
        <v>23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23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23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24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24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28210</v>
      </c>
      <c r="C27587" s="2">
        <v>23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28211</v>
      </c>
      <c r="C27588" s="2">
        <v>22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28212</v>
      </c>
      <c r="C27589" s="2">
        <v>21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28213</v>
      </c>
      <c r="C27590" s="2">
        <v>21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28214</v>
      </c>
      <c r="C27591" s="2">
        <v>19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18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15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14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14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14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13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14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14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14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13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17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18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28249</v>
      </c>
      <c r="C27626" s="2">
        <v>19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28250</v>
      </c>
      <c r="C27627" s="2">
        <v>19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28251</v>
      </c>
      <c r="C27628" s="2">
        <v>19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28252</v>
      </c>
      <c r="C27629" s="2">
        <v>22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22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28254</v>
      </c>
      <c r="C27631" s="2">
        <v>21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28255</v>
      </c>
      <c r="C27632" s="2">
        <v>20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19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17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15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24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26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28268</v>
      </c>
      <c r="C27645" s="2">
        <v>23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28269</v>
      </c>
      <c r="C27646" s="2">
        <v>26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26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27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27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28273</v>
      </c>
      <c r="C27650" s="2">
        <v>24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28274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16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17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18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18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17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23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33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36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39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28285</v>
      </c>
      <c r="C27662" s="2">
        <v>40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35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28287</v>
      </c>
      <c r="C27664" s="2">
        <v>27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28288</v>
      </c>
      <c r="C27665" s="2">
        <v>16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28289</v>
      </c>
      <c r="C27666" s="2">
        <v>18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28290</v>
      </c>
      <c r="C27667" s="2">
        <v>24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25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25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27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28294</v>
      </c>
      <c r="C27671" s="2">
        <v>26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27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24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28297</v>
      </c>
      <c r="C27674" s="2">
        <v>17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28298</v>
      </c>
      <c r="C27675" s="2">
        <v>14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19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28300</v>
      </c>
      <c r="C27677" s="2">
        <v>27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28301</v>
      </c>
      <c r="C27678" s="2">
        <v>30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28302</v>
      </c>
      <c r="C27679" s="2">
        <v>32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28303</v>
      </c>
      <c r="C27680" s="2">
        <v>33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28304</v>
      </c>
      <c r="C27681" s="2">
        <v>13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13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14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14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12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12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13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13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21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28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32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30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31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29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29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31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29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18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20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28324</v>
      </c>
      <c r="C27701" s="2">
        <v>21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28325</v>
      </c>
      <c r="C27702" s="2">
        <v>22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28326</v>
      </c>
      <c r="C27703" s="2">
        <v>21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28327</v>
      </c>
      <c r="C27704" s="2">
        <v>22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28328</v>
      </c>
      <c r="C27705" s="2">
        <v>26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28329</v>
      </c>
      <c r="C27706" s="2">
        <v>32</v>
      </c>
      <c r="D27706" s="2" t="s">
        <v>626</v>
      </c>
      <c r="E27706" s="2"/>
      <c r="F27706" s="2"/>
      <c r="G27706" s="2"/>
      <c r="H27706" s="2"/>
    </row>
    <row r="27707" spans="2:8">
      <c r="B27707" s="2" t="s">
        <v>28330</v>
      </c>
      <c r="C27707" s="2">
        <v>31</v>
      </c>
      <c r="D27707" s="2" t="s">
        <v>626</v>
      </c>
      <c r="E27707" s="2"/>
      <c r="F27707" s="2"/>
      <c r="G27707" s="2"/>
      <c r="H27707" s="2"/>
    </row>
    <row r="27708" spans="2:8">
      <c r="B27708" s="2" t="s">
        <v>28331</v>
      </c>
      <c r="C27708" s="2">
        <v>28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28332</v>
      </c>
      <c r="C27709" s="2">
        <v>21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28333</v>
      </c>
      <c r="C27710" s="2">
        <v>16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28334</v>
      </c>
      <c r="C27711" s="2">
        <v>18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28335</v>
      </c>
      <c r="C27712" s="2">
        <v>19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19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19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20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28339</v>
      </c>
      <c r="C27716" s="2">
        <v>21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28340</v>
      </c>
      <c r="C27717" s="2">
        <v>22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19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18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17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16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14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11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22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17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16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16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16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16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16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15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15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14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14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14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28362</v>
      </c>
      <c r="C27739" s="2">
        <v>20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28363</v>
      </c>
      <c r="C27740" s="2">
        <v>25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28364</v>
      </c>
      <c r="C27741" s="2">
        <v>26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28365</v>
      </c>
      <c r="C27742" s="2">
        <v>28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28366</v>
      </c>
      <c r="C27743" s="2">
        <v>12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14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11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11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11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11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11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28373</v>
      </c>
      <c r="C27750" s="2">
        <v>11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28374</v>
      </c>
      <c r="C27751" s="2">
        <v>18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28375</v>
      </c>
      <c r="C27752" s="2">
        <v>18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28376</v>
      </c>
      <c r="C27753" s="2">
        <v>17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17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11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16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15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10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20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16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13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30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28398</v>
      </c>
      <c r="C27775" s="2">
        <v>31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31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32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31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28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24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14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16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10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16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21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19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28425</v>
      </c>
      <c r="C27802" s="2">
        <v>23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21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21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20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21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28430</v>
      </c>
      <c r="C27807" s="2">
        <v>20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19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19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28433</v>
      </c>
      <c r="C27810" s="2">
        <v>19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28434</v>
      </c>
      <c r="C27811" s="2">
        <v>15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28435</v>
      </c>
      <c r="C27812" s="2">
        <v>32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34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28437</v>
      </c>
      <c r="C27814" s="2">
        <v>34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28438</v>
      </c>
      <c r="C27815" s="2">
        <v>34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28439</v>
      </c>
      <c r="C27816" s="2">
        <v>32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28440</v>
      </c>
      <c r="C27817" s="2">
        <v>28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28441</v>
      </c>
      <c r="C27818" s="2">
        <v>25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28442</v>
      </c>
      <c r="C27819" s="2">
        <v>20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28443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20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16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15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15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16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16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15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13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10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12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11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7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6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14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21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27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32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30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28475</v>
      </c>
      <c r="C27852" s="2">
        <v>26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28476</v>
      </c>
      <c r="C27853" s="2">
        <v>21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31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28486</v>
      </c>
      <c r="C27863" s="2">
        <v>35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28487</v>
      </c>
      <c r="C27864" s="2">
        <v>36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28488</v>
      </c>
      <c r="C27865" s="2">
        <v>35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28489</v>
      </c>
      <c r="C27866" s="2">
        <v>34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28490</v>
      </c>
      <c r="C27867" s="2">
        <v>33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28491</v>
      </c>
      <c r="C27868" s="2">
        <v>29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28492</v>
      </c>
      <c r="C27869" s="2">
        <v>25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28493</v>
      </c>
      <c r="C27870" s="2">
        <v>12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28494</v>
      </c>
      <c r="C27871" s="2">
        <v>22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28495</v>
      </c>
      <c r="C27872" s="2">
        <v>23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28496</v>
      </c>
      <c r="C27873" s="2">
        <v>23</v>
      </c>
      <c r="D27873" s="2" t="s">
        <v>626</v>
      </c>
      <c r="E27873" s="2"/>
      <c r="F27873" s="2"/>
      <c r="G27873" s="2"/>
      <c r="H27873" s="2"/>
    </row>
    <row r="27874" spans="2:8">
      <c r="B27874" s="2" t="s">
        <v>28497</v>
      </c>
      <c r="C27874" s="2">
        <v>22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28498</v>
      </c>
      <c r="C27875" s="2">
        <v>23</v>
      </c>
      <c r="D27875" s="2" t="s">
        <v>626</v>
      </c>
      <c r="E27875" s="2"/>
      <c r="F27875" s="2"/>
      <c r="G27875" s="2"/>
      <c r="H27875" s="2"/>
    </row>
    <row r="27876" spans="2:8">
      <c r="B27876" s="2" t="s">
        <v>28499</v>
      </c>
      <c r="C27876" s="2">
        <v>22</v>
      </c>
      <c r="D27876" s="2" t="s">
        <v>626</v>
      </c>
      <c r="E27876" s="2"/>
      <c r="F27876" s="2"/>
      <c r="G27876" s="2"/>
      <c r="H27876" s="2"/>
    </row>
    <row r="27877" spans="2:8">
      <c r="B27877" s="2" t="s">
        <v>28500</v>
      </c>
      <c r="C27877" s="2">
        <v>22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28501</v>
      </c>
      <c r="C27878" s="2">
        <v>22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28502</v>
      </c>
      <c r="C27879" s="2">
        <v>21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28503</v>
      </c>
      <c r="C27880" s="2">
        <v>21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28504</v>
      </c>
      <c r="C27881" s="2">
        <v>21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28505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19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19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20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12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28517</v>
      </c>
      <c r="C27894" s="2">
        <v>13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28518</v>
      </c>
      <c r="C27895" s="2">
        <v>13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28519</v>
      </c>
      <c r="C27896" s="2">
        <v>40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42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42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42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39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16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16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15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17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28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30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30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31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32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33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30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24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16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17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14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13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10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12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14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15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16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16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15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23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28564</v>
      </c>
      <c r="C27941" s="2">
        <v>23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28565</v>
      </c>
      <c r="C27942" s="2">
        <v>23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28566</v>
      </c>
      <c r="C27943" s="2">
        <v>21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28567</v>
      </c>
      <c r="C27944" s="2">
        <v>17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28568</v>
      </c>
      <c r="C27945" s="2">
        <v>17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28569</v>
      </c>
      <c r="C27946" s="2">
        <v>15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19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24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24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25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21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28575</v>
      </c>
      <c r="C27952" s="2">
        <v>13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28576</v>
      </c>
      <c r="C27953" s="2">
        <v>31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28577</v>
      </c>
      <c r="C27954" s="2">
        <v>37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28578</v>
      </c>
      <c r="C27955" s="2">
        <v>38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28579</v>
      </c>
      <c r="C27956" s="2">
        <v>37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28580</v>
      </c>
      <c r="C27957" s="2">
        <v>36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28581</v>
      </c>
      <c r="C27958" s="2">
        <v>29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28582</v>
      </c>
      <c r="C27959" s="2">
        <v>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12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13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12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11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12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11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10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13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15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12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13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13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12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20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19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16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18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20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17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26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30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29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28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28624</v>
      </c>
      <c r="C28001" s="2">
        <v>29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28625</v>
      </c>
      <c r="C28002" s="2">
        <v>30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28626</v>
      </c>
      <c r="C28003" s="2">
        <v>30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28627</v>
      </c>
      <c r="C28004" s="2">
        <v>27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28628</v>
      </c>
      <c r="C28005" s="2">
        <v>14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28629</v>
      </c>
      <c r="C28006" s="2">
        <v>20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19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16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15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14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23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13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11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12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13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14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14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13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12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11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13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15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28658</v>
      </c>
      <c r="C28035" s="2">
        <v>10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28659</v>
      </c>
      <c r="C28036" s="2">
        <v>9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28660</v>
      </c>
      <c r="C28037" s="2">
        <v>8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28661</v>
      </c>
      <c r="C28038" s="2">
        <v>12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28662</v>
      </c>
      <c r="C28039" s="2">
        <v>15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28663</v>
      </c>
      <c r="C28040" s="2">
        <v>17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28664</v>
      </c>
      <c r="C28041" s="2">
        <v>19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28665</v>
      </c>
      <c r="C28042" s="2">
        <v>18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28666</v>
      </c>
      <c r="C28043" s="2">
        <v>17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28667</v>
      </c>
      <c r="C28044" s="2">
        <v>15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28668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14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14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14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15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15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15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13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12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12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13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12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17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28684</v>
      </c>
      <c r="C28061" s="2">
        <v>18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28685</v>
      </c>
      <c r="C28062" s="2">
        <v>20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28686</v>
      </c>
      <c r="C28063" s="2">
        <v>21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28687</v>
      </c>
      <c r="C28064" s="2">
        <v>22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22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23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28690</v>
      </c>
      <c r="C28067" s="2">
        <v>22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28691</v>
      </c>
      <c r="C28068" s="2">
        <v>20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28692</v>
      </c>
      <c r="C28069" s="2">
        <v>19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18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17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16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28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28697</v>
      </c>
      <c r="C28074" s="2">
        <v>29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28698</v>
      </c>
      <c r="C28075" s="2">
        <v>30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31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34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33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32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30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22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18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15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22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17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19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15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35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32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30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14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22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28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28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24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21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17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28735</v>
      </c>
      <c r="C28112" s="2">
        <v>18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28736</v>
      </c>
      <c r="C28113" s="2">
        <v>20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28737</v>
      </c>
      <c r="C28114" s="2">
        <v>21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28738</v>
      </c>
      <c r="C28115" s="2">
        <v>19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28739</v>
      </c>
      <c r="C28116" s="2">
        <v>21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28740</v>
      </c>
      <c r="C28117" s="2">
        <v>21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17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21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22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23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28745</v>
      </c>
      <c r="C28122" s="2">
        <v>23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23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28747</v>
      </c>
      <c r="C28124" s="2">
        <v>21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28748</v>
      </c>
      <c r="C28125" s="2">
        <v>20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28749</v>
      </c>
      <c r="C28126" s="2">
        <v>19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28750</v>
      </c>
      <c r="C28127" s="2">
        <v>18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28751</v>
      </c>
      <c r="C28128" s="2">
        <v>17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28752</v>
      </c>
      <c r="C28129" s="2">
        <v>15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28753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14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19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16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15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21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19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18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16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17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20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22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14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15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15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24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28783</v>
      </c>
      <c r="C28160" s="2">
        <v>26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28784</v>
      </c>
      <c r="C28161" s="2">
        <v>27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28785</v>
      </c>
      <c r="C28162" s="2">
        <v>27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28786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26</v>
      </c>
      <c r="D28165" s="2" t="s">
        <v>626</v>
      </c>
      <c r="E28165" s="2"/>
      <c r="F28165" s="2"/>
      <c r="G28165" s="2"/>
      <c r="H28165" s="2"/>
    </row>
    <row r="28166" spans="2:8">
      <c r="B28166" s="2" t="s">
        <v>28789</v>
      </c>
      <c r="C28166" s="2">
        <v>19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28790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23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28799</v>
      </c>
      <c r="C28176" s="2">
        <v>29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28800</v>
      </c>
      <c r="C28177" s="2">
        <v>36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28801</v>
      </c>
      <c r="C28178" s="2">
        <v>36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28802</v>
      </c>
      <c r="C28179" s="2">
        <v>37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28803</v>
      </c>
      <c r="C28180" s="2">
        <v>28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28804</v>
      </c>
      <c r="C28181" s="2">
        <v>27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28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28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27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29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29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20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21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23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28816</v>
      </c>
      <c r="C28193" s="2">
        <v>25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28817</v>
      </c>
      <c r="C28194" s="2">
        <v>26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28818</v>
      </c>
      <c r="C28195" s="2">
        <v>26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28819</v>
      </c>
      <c r="C28196" s="2">
        <v>26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28820</v>
      </c>
      <c r="C28197" s="2">
        <v>31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28821</v>
      </c>
      <c r="C28198" s="2">
        <v>36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37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28823</v>
      </c>
      <c r="C28200" s="2">
        <v>37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28824</v>
      </c>
      <c r="C28201" s="2">
        <v>15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16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16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17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17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13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12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15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13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14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14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8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28848</v>
      </c>
      <c r="C28225" s="2">
        <v>12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28849</v>
      </c>
      <c r="C28226" s="2">
        <v>12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28850</v>
      </c>
      <c r="C28227" s="2">
        <v>10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6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9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15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19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23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26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27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26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23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20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25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28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30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31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32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31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28867</v>
      </c>
      <c r="C28244" s="2">
        <v>22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19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19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18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17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14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10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11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12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13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13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14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14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25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26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28887</v>
      </c>
      <c r="C28264" s="2">
        <v>24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23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28889</v>
      </c>
      <c r="C28266" s="2">
        <v>22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20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11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28894</v>
      </c>
      <c r="C28271" s="2">
        <v>16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17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17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10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10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11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14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16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17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16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15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23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28910</v>
      </c>
      <c r="C28287" s="2">
        <v>24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28911</v>
      </c>
      <c r="C28288" s="2">
        <v>25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28912</v>
      </c>
      <c r="C28289" s="2">
        <v>26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28913</v>
      </c>
      <c r="C28290" s="2">
        <v>26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26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26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28916</v>
      </c>
      <c r="C28293" s="2">
        <v>25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28917</v>
      </c>
      <c r="C28294" s="2">
        <v>24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28918</v>
      </c>
      <c r="C28295" s="2">
        <v>21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28919</v>
      </c>
      <c r="C28296" s="2">
        <v>13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28920</v>
      </c>
      <c r="C28297" s="2">
        <v>13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28921</v>
      </c>
      <c r="C28298" s="2">
        <v>13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28922</v>
      </c>
      <c r="C28299" s="2">
        <v>13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28923</v>
      </c>
      <c r="C28300" s="2">
        <v>13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28924</v>
      </c>
      <c r="C28301" s="2">
        <v>13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28925</v>
      </c>
      <c r="C28302" s="2">
        <v>14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28926</v>
      </c>
      <c r="C28303" s="2">
        <v>15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28927</v>
      </c>
      <c r="C28304" s="2">
        <v>15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28928</v>
      </c>
      <c r="C28305" s="2">
        <v>17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28929</v>
      </c>
      <c r="C28306" s="2">
        <v>18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28930</v>
      </c>
      <c r="C28307" s="2">
        <v>20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28931</v>
      </c>
      <c r="C28308" s="2">
        <v>23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28932</v>
      </c>
      <c r="C28309" s="2">
        <v>12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21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23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24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25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25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28938</v>
      </c>
      <c r="C28315" s="2">
        <v>25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28939</v>
      </c>
      <c r="C28316" s="2">
        <v>20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25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28941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20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21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22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23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25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25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27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28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29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28960</v>
      </c>
      <c r="C28337" s="2">
        <v>27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28961</v>
      </c>
      <c r="C28338" s="2">
        <v>22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28962</v>
      </c>
      <c r="C28339" s="2">
        <v>17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28963</v>
      </c>
      <c r="C28340" s="2">
        <v>24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28964</v>
      </c>
      <c r="C28341" s="2">
        <v>27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28965</v>
      </c>
      <c r="C28342" s="2">
        <v>27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28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28967</v>
      </c>
      <c r="C28344" s="2">
        <v>29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28968</v>
      </c>
      <c r="C28345" s="2">
        <v>28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28969</v>
      </c>
      <c r="C28346" s="2">
        <v>25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29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28971</v>
      </c>
      <c r="C28348" s="2">
        <v>27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28972</v>
      </c>
      <c r="C28349" s="2">
        <v>23</v>
      </c>
      <c r="D28349" s="2" t="s">
        <v>626</v>
      </c>
      <c r="E28349" s="2"/>
      <c r="F28349" s="2"/>
      <c r="G28349" s="2"/>
      <c r="H28349" s="2"/>
    </row>
    <row r="28350" spans="2:8">
      <c r="B28350" s="2" t="s">
        <v>28973</v>
      </c>
      <c r="C28350" s="2">
        <v>18</v>
      </c>
      <c r="D28350" s="2" t="s">
        <v>626</v>
      </c>
      <c r="E28350" s="2"/>
      <c r="F28350" s="2"/>
      <c r="G28350" s="2"/>
      <c r="H28350" s="2"/>
    </row>
    <row r="28351" spans="2:8">
      <c r="B28351" s="2" t="s">
        <v>28974</v>
      </c>
      <c r="C28351" s="2">
        <v>12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28975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18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14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15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16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17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11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10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11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12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10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11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13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12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13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15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15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11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12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28999</v>
      </c>
      <c r="C28376" s="2">
        <v>16</v>
      </c>
      <c r="D28376" s="2" t="s">
        <v>626</v>
      </c>
      <c r="E28376" s="2"/>
      <c r="F28376" s="2"/>
      <c r="G28376" s="2"/>
      <c r="H28376" s="2"/>
    </row>
    <row r="28377" spans="2:8">
      <c r="B28377" s="2" t="s">
        <v>29000</v>
      </c>
      <c r="C28377" s="2">
        <v>16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29001</v>
      </c>
      <c r="C28378" s="2">
        <v>15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29002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10</v>
      </c>
      <c r="D28382" s="2" t="s">
        <v>626</v>
      </c>
      <c r="E28382" s="2"/>
      <c r="F28382" s="2"/>
      <c r="G28382" s="2"/>
      <c r="H28382" s="2"/>
    </row>
    <row r="28383" spans="2:8">
      <c r="B28383" s="2" t="s">
        <v>29006</v>
      </c>
      <c r="C28383" s="2">
        <v>15</v>
      </c>
      <c r="D28383" s="2" t="s">
        <v>626</v>
      </c>
      <c r="E28383" s="2"/>
      <c r="F28383" s="2"/>
      <c r="G28383" s="2"/>
      <c r="H28383" s="2"/>
    </row>
    <row r="28384" spans="2:8">
      <c r="B28384" s="2" t="s">
        <v>29007</v>
      </c>
      <c r="C28384" s="2">
        <v>16</v>
      </c>
      <c r="D28384" s="2" t="s">
        <v>626</v>
      </c>
      <c r="E28384" s="2"/>
      <c r="F28384" s="2"/>
      <c r="G28384" s="2"/>
      <c r="H28384" s="2"/>
    </row>
    <row r="28385" spans="2:8">
      <c r="B28385" s="2" t="s">
        <v>29008</v>
      </c>
      <c r="C28385" s="2">
        <v>13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29009</v>
      </c>
      <c r="C28386" s="2">
        <v>10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29010</v>
      </c>
      <c r="C28387" s="2">
        <v>17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16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25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29013</v>
      </c>
      <c r="C28390" s="2">
        <v>25</v>
      </c>
      <c r="D28390" s="2" t="s">
        <v>626</v>
      </c>
      <c r="E28390" s="2"/>
      <c r="F28390" s="2"/>
      <c r="G28390" s="2"/>
      <c r="H28390" s="2"/>
    </row>
    <row r="28391" spans="2:8">
      <c r="B28391" s="2" t="s">
        <v>29014</v>
      </c>
      <c r="C28391" s="2">
        <v>25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29015</v>
      </c>
      <c r="C28392" s="2">
        <v>24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29016</v>
      </c>
      <c r="C28393" s="2">
        <v>23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29017</v>
      </c>
      <c r="C28394" s="2">
        <v>23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23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23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23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20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15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17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29024</v>
      </c>
      <c r="C28401" s="2">
        <v>24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29025</v>
      </c>
      <c r="C28402" s="2">
        <v>25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29026</v>
      </c>
      <c r="C28403" s="2">
        <v>23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29027</v>
      </c>
      <c r="C28404" s="2">
        <v>22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29028</v>
      </c>
      <c r="C28405" s="2">
        <v>23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29029</v>
      </c>
      <c r="C28406" s="2">
        <v>24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29030</v>
      </c>
      <c r="C28407" s="2">
        <v>22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20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24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25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29034</v>
      </c>
      <c r="C28411" s="2">
        <v>25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29035</v>
      </c>
      <c r="C28412" s="2">
        <v>24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29036</v>
      </c>
      <c r="C28413" s="2">
        <v>22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29037</v>
      </c>
      <c r="C28414" s="2">
        <v>17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13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26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29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30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30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31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31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29045</v>
      </c>
      <c r="C28422" s="2">
        <v>28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29046</v>
      </c>
      <c r="C28423" s="2">
        <v>24</v>
      </c>
      <c r="D28423" s="2" t="s">
        <v>626</v>
      </c>
      <c r="E28423" s="2"/>
      <c r="F28423" s="2"/>
      <c r="G28423" s="2"/>
      <c r="H28423" s="2"/>
    </row>
    <row r="28424" spans="2:8">
      <c r="B28424" s="2" t="s">
        <v>29047</v>
      </c>
      <c r="C28424" s="2">
        <v>20</v>
      </c>
      <c r="D28424" s="2" t="s">
        <v>626</v>
      </c>
      <c r="E28424" s="2"/>
      <c r="F28424" s="2"/>
      <c r="G28424" s="2"/>
      <c r="H28424" s="2"/>
    </row>
    <row r="28425" spans="2:8">
      <c r="B28425" s="2" t="s">
        <v>29048</v>
      </c>
      <c r="C28425" s="2">
        <v>13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29049</v>
      </c>
      <c r="C28426" s="2">
        <v>25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29050</v>
      </c>
      <c r="C28427" s="2">
        <v>25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29051</v>
      </c>
      <c r="C28428" s="2">
        <v>18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29052</v>
      </c>
      <c r="C28429" s="2">
        <v>10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9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16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29055</v>
      </c>
      <c r="C28432" s="2">
        <v>19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29056</v>
      </c>
      <c r="C28433" s="2">
        <v>20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29057</v>
      </c>
      <c r="C28434" s="2">
        <v>22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29058</v>
      </c>
      <c r="C28435" s="2">
        <v>21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29059</v>
      </c>
      <c r="C28436" s="2">
        <v>19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29060</v>
      </c>
      <c r="C28437" s="2">
        <v>16</v>
      </c>
      <c r="D28437" s="2" t="s">
        <v>626</v>
      </c>
      <c r="E28437" s="2"/>
      <c r="F28437" s="2"/>
      <c r="G28437" s="2"/>
      <c r="H28437" s="2"/>
    </row>
    <row r="28438" spans="2:8">
      <c r="B28438" s="2" t="s">
        <v>29061</v>
      </c>
      <c r="C28438" s="2">
        <v>13</v>
      </c>
      <c r="D28438" s="2" t="s">
        <v>626</v>
      </c>
      <c r="E28438" s="2"/>
      <c r="F28438" s="2"/>
      <c r="G28438" s="2"/>
      <c r="H28438" s="2"/>
    </row>
    <row r="28439" spans="2:8">
      <c r="B28439" s="2" t="s">
        <v>29062</v>
      </c>
      <c r="C28439" s="2">
        <v>19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21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20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18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17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11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8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7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29077</v>
      </c>
      <c r="C28454" s="2">
        <v>9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29078</v>
      </c>
      <c r="C28455" s="2">
        <v>16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29079</v>
      </c>
      <c r="C28456" s="2">
        <v>17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18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20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22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22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22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21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29086</v>
      </c>
      <c r="C28463" s="2">
        <v>18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11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11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13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29090</v>
      </c>
      <c r="C28467" s="2">
        <v>15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17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19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20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20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20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21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22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21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18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29100</v>
      </c>
      <c r="C28477" s="2">
        <v>10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29101</v>
      </c>
      <c r="C28478" s="2">
        <v>10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29102</v>
      </c>
      <c r="C28479" s="2">
        <v>9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29103</v>
      </c>
      <c r="C28480" s="2">
        <v>10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12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13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14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14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29108</v>
      </c>
      <c r="C28485" s="2">
        <v>14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15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15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16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16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16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16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16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16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15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17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22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17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32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29135</v>
      </c>
      <c r="C28512" s="2">
        <v>34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29136</v>
      </c>
      <c r="C28513" s="2">
        <v>33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29137</v>
      </c>
      <c r="C28514" s="2">
        <v>33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29138</v>
      </c>
      <c r="C28515" s="2">
        <v>34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29139</v>
      </c>
      <c r="C28516" s="2">
        <v>32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29140</v>
      </c>
      <c r="C28517" s="2">
        <v>28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29141</v>
      </c>
      <c r="C28518" s="2">
        <v>23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29142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19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18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18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29154</v>
      </c>
      <c r="C28531" s="2">
        <v>12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13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26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27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29158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21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13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16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15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15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15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12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10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18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19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14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19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19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19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19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16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10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11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12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12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12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11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11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15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29202</v>
      </c>
      <c r="C28579" s="2">
        <v>15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29203</v>
      </c>
      <c r="C28580" s="2">
        <v>15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29204</v>
      </c>
      <c r="C28581" s="2">
        <v>15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29205</v>
      </c>
      <c r="C28582" s="2">
        <v>14</v>
      </c>
      <c r="D28582" s="2" t="s">
        <v>626</v>
      </c>
      <c r="E28582" s="2"/>
      <c r="F28582" s="2"/>
      <c r="G28582" s="2"/>
      <c r="H28582" s="2"/>
    </row>
    <row r="28583" spans="2:8">
      <c r="B28583" s="2" t="s">
        <v>29206</v>
      </c>
      <c r="C28583" s="2">
        <v>11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7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22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18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5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29220</v>
      </c>
      <c r="C28597" s="2">
        <v>5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29221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17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17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17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17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13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14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13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13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12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13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13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12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16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11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19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22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13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10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10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12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12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11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11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10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16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29252</v>
      </c>
      <c r="C28629" s="2">
        <v>15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29253</v>
      </c>
      <c r="C28630" s="2">
        <v>13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29254</v>
      </c>
      <c r="C28631" s="2">
        <v>12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29255</v>
      </c>
      <c r="C28632" s="2">
        <v>14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14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13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29258</v>
      </c>
      <c r="C28635" s="2">
        <v>13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29259</v>
      </c>
      <c r="C28636" s="2">
        <v>15</v>
      </c>
      <c r="D28636" s="2" t="s">
        <v>626</v>
      </c>
      <c r="E28636" s="2"/>
      <c r="F28636" s="2"/>
      <c r="G28636" s="2"/>
      <c r="H28636" s="2"/>
    </row>
    <row r="28637" spans="2:8">
      <c r="B28637" s="2" t="s">
        <v>29260</v>
      </c>
      <c r="C28637" s="2">
        <v>19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29261</v>
      </c>
      <c r="C28638" s="2">
        <v>19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29262</v>
      </c>
      <c r="C28639" s="2">
        <v>17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29263</v>
      </c>
      <c r="C28640" s="2">
        <v>14</v>
      </c>
      <c r="D28640" s="2" t="s">
        <v>626</v>
      </c>
      <c r="E28640" s="2"/>
      <c r="F28640" s="2"/>
      <c r="G28640" s="2"/>
      <c r="H28640" s="2"/>
    </row>
    <row r="28641" spans="2:8">
      <c r="B28641" s="2" t="s">
        <v>29264</v>
      </c>
      <c r="C28641" s="2">
        <v>14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29265</v>
      </c>
      <c r="C28642" s="2">
        <v>13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29266</v>
      </c>
      <c r="C28643" s="2">
        <v>12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16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9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14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29272</v>
      </c>
      <c r="C28649" s="2">
        <v>18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29273</v>
      </c>
      <c r="C28650" s="2">
        <v>22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26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27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29276</v>
      </c>
      <c r="C28653" s="2">
        <v>29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29277</v>
      </c>
      <c r="C28654" s="2">
        <v>27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29278</v>
      </c>
      <c r="C28655" s="2">
        <v>24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29279</v>
      </c>
      <c r="C28656" s="2">
        <v>21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29280</v>
      </c>
      <c r="C28657" s="2">
        <v>14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6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29282</v>
      </c>
      <c r="C28659" s="2">
        <v>25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25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26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29285</v>
      </c>
      <c r="C28662" s="2">
        <v>26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29286</v>
      </c>
      <c r="C28663" s="2">
        <v>27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29287</v>
      </c>
      <c r="C28664" s="2">
        <v>26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29288</v>
      </c>
      <c r="C28665" s="2">
        <v>26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25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21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17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20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18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21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20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29312</v>
      </c>
      <c r="C28689" s="2">
        <v>22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24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26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28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29316</v>
      </c>
      <c r="C28693" s="2">
        <v>29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29317</v>
      </c>
      <c r="C28694" s="2">
        <v>29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29318</v>
      </c>
      <c r="C28695" s="2">
        <v>27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29319</v>
      </c>
      <c r="C28696" s="2">
        <v>25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29320</v>
      </c>
      <c r="C28697" s="2">
        <v>14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29321</v>
      </c>
      <c r="C28698" s="2">
        <v>17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18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18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18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19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16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14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14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14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14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31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33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29335</v>
      </c>
      <c r="C28712" s="2">
        <v>35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29336</v>
      </c>
      <c r="C28713" s="2">
        <v>36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29337</v>
      </c>
      <c r="C28714" s="2">
        <v>38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29338</v>
      </c>
      <c r="C28715" s="2">
        <v>35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29339</v>
      </c>
      <c r="C28716" s="2">
        <v>27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29340</v>
      </c>
      <c r="C28717" s="2">
        <v>16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29341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19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19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18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18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17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16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17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17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15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13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13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13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13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18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12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9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10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29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29366</v>
      </c>
      <c r="C28743" s="2">
        <v>28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29367</v>
      </c>
      <c r="C28744" s="2">
        <v>19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29368</v>
      </c>
      <c r="C28745" s="2">
        <v>10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29369</v>
      </c>
      <c r="C28746" s="2">
        <v>9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29370</v>
      </c>
      <c r="C28747" s="2">
        <v>16</v>
      </c>
      <c r="D28747" s="2" t="s">
        <v>626</v>
      </c>
      <c r="E28747" s="2"/>
      <c r="F28747" s="2"/>
      <c r="G28747" s="2"/>
      <c r="H28747" s="2"/>
    </row>
    <row r="28748" spans="2:8">
      <c r="B28748" s="2" t="s">
        <v>29371</v>
      </c>
      <c r="C28748" s="2">
        <v>14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29372</v>
      </c>
      <c r="C28749" s="2">
        <v>16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29373</v>
      </c>
      <c r="C28750" s="2">
        <v>12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29374</v>
      </c>
      <c r="C28751" s="2">
        <v>11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29375</v>
      </c>
      <c r="C28752" s="2">
        <v>28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29376</v>
      </c>
      <c r="C28753" s="2">
        <v>29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29377</v>
      </c>
      <c r="C28754" s="2">
        <v>29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28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29379</v>
      </c>
      <c r="C28756" s="2">
        <v>28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29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29381</v>
      </c>
      <c r="C28758" s="2">
        <v>29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29382</v>
      </c>
      <c r="C28759" s="2">
        <v>28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29383</v>
      </c>
      <c r="C28760" s="2">
        <v>23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22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21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15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20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20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13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14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19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22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22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21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19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29419</v>
      </c>
      <c r="C28796" s="2">
        <v>16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29420</v>
      </c>
      <c r="C28797" s="2">
        <v>13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29421</v>
      </c>
      <c r="C28798" s="2">
        <v>13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29422</v>
      </c>
      <c r="C28799" s="2">
        <v>12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11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12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13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12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13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13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12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14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29431</v>
      </c>
      <c r="C28808" s="2">
        <v>16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29432</v>
      </c>
      <c r="C28809" s="2">
        <v>17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29433</v>
      </c>
      <c r="C28810" s="2">
        <v>19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29434</v>
      </c>
      <c r="C28811" s="2">
        <v>18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29435</v>
      </c>
      <c r="C28812" s="2">
        <v>17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15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29437</v>
      </c>
      <c r="C28814" s="2">
        <v>14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29438</v>
      </c>
      <c r="C28815" s="2">
        <v>12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29439</v>
      </c>
      <c r="C28816" s="2">
        <v>12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29440</v>
      </c>
      <c r="C28817" s="2">
        <v>13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29441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22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17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30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29450</v>
      </c>
      <c r="C28827" s="2">
        <v>34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29451</v>
      </c>
      <c r="C28828" s="2">
        <v>33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29452</v>
      </c>
      <c r="C28829" s="2">
        <v>31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29453</v>
      </c>
      <c r="C28830" s="2">
        <v>26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29454</v>
      </c>
      <c r="C28831" s="2">
        <v>20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29455</v>
      </c>
      <c r="C28832" s="2">
        <v>17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11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29457</v>
      </c>
      <c r="C28834" s="2">
        <v>23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25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25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26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25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29462</v>
      </c>
      <c r="C28839" s="2">
        <v>24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22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29464</v>
      </c>
      <c r="C28841" s="2">
        <v>19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29465</v>
      </c>
      <c r="C28842" s="2">
        <v>13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29466</v>
      </c>
      <c r="C28843" s="2">
        <v>21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29467</v>
      </c>
      <c r="C28844" s="2">
        <v>28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29468</v>
      </c>
      <c r="C28845" s="2">
        <v>30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29469</v>
      </c>
      <c r="C28846" s="2">
        <v>29</v>
      </c>
      <c r="D28846" s="2" t="s">
        <v>626</v>
      </c>
      <c r="E28846" s="2"/>
      <c r="F28846" s="2"/>
      <c r="G28846" s="2"/>
      <c r="H28846" s="2"/>
    </row>
    <row r="28847" spans="2:8">
      <c r="B28847" s="2" t="s">
        <v>29470</v>
      </c>
      <c r="C28847" s="2">
        <v>28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29471</v>
      </c>
      <c r="C28848" s="2">
        <v>27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29472</v>
      </c>
      <c r="C28849" s="2">
        <v>26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29473</v>
      </c>
      <c r="C28850" s="2">
        <v>24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20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16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28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29477</v>
      </c>
      <c r="C28854" s="2">
        <v>23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23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27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29480</v>
      </c>
      <c r="C28857" s="2">
        <v>31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33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29482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15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16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17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17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17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18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18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30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30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29492</v>
      </c>
      <c r="C28869" s="2">
        <v>28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25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25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34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33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14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16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15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14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14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15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15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14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14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14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14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14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14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21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22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20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18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17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15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18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29545</v>
      </c>
      <c r="C28922" s="2">
        <v>18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20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29547</v>
      </c>
      <c r="C28924" s="2">
        <v>22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29548</v>
      </c>
      <c r="C28925" s="2">
        <v>24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29549</v>
      </c>
      <c r="C28926" s="2">
        <v>26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29550</v>
      </c>
      <c r="C28927" s="2">
        <v>27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29551</v>
      </c>
      <c r="C28928" s="2">
        <v>25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29552</v>
      </c>
      <c r="C28929" s="2">
        <v>22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29553</v>
      </c>
      <c r="C28930" s="2">
        <v>20</v>
      </c>
      <c r="D28930" s="2" t="s">
        <v>626</v>
      </c>
      <c r="E28930" s="2"/>
      <c r="F28930" s="2"/>
      <c r="G28930" s="2"/>
      <c r="H28930" s="2"/>
    </row>
    <row r="28931" spans="2:8">
      <c r="B28931" s="2" t="s">
        <v>29554</v>
      </c>
      <c r="C28931" s="2">
        <v>17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29555</v>
      </c>
      <c r="C28932" s="2">
        <v>15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29556</v>
      </c>
      <c r="C28933" s="2">
        <v>17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17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15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29561</v>
      </c>
      <c r="C28938" s="2">
        <v>13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29562</v>
      </c>
      <c r="C28939" s="2">
        <v>11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29563</v>
      </c>
      <c r="C28940" s="2">
        <v>6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8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29565</v>
      </c>
      <c r="C28942" s="2">
        <v>14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29566</v>
      </c>
      <c r="C28943" s="2">
        <v>17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19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29568</v>
      </c>
      <c r="C28945" s="2">
        <v>21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29569</v>
      </c>
      <c r="C28946" s="2">
        <v>20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29570</v>
      </c>
      <c r="C28947" s="2">
        <v>12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14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19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17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17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16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14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19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29589</v>
      </c>
      <c r="C28966" s="2">
        <v>25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29590</v>
      </c>
      <c r="C28967" s="2">
        <v>29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31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33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34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29594</v>
      </c>
      <c r="C28971" s="2">
        <v>33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30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26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16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34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34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32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29601</v>
      </c>
      <c r="C28978" s="2">
        <v>31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29602</v>
      </c>
      <c r="C28979" s="2">
        <v>29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28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27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28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23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5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19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20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29610</v>
      </c>
      <c r="C28987" s="2">
        <v>22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29611</v>
      </c>
      <c r="C28988" s="2">
        <v>22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29612</v>
      </c>
      <c r="C28989" s="2">
        <v>23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29613</v>
      </c>
      <c r="C28990" s="2">
        <v>23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29614</v>
      </c>
      <c r="C28991" s="2">
        <v>23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23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23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29617</v>
      </c>
      <c r="C28994" s="2">
        <v>22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29618</v>
      </c>
      <c r="C28995" s="2">
        <v>18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29619</v>
      </c>
      <c r="C28996" s="2">
        <v>31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29620</v>
      </c>
      <c r="C28997" s="2">
        <v>36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29621</v>
      </c>
      <c r="C28998" s="2">
        <v>37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29622</v>
      </c>
      <c r="C28999" s="2">
        <v>35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29623</v>
      </c>
      <c r="C29000" s="2">
        <v>32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29624</v>
      </c>
      <c r="C29001" s="2">
        <v>27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29625</v>
      </c>
      <c r="C29002" s="2">
        <v>24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29626</v>
      </c>
      <c r="C29003" s="2">
        <v>19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20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15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16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20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22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15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20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18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17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11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13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13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12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11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10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11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11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11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12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13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13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13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12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19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18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12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11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21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19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22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29702</v>
      </c>
      <c r="C29079" s="2">
        <v>21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29703</v>
      </c>
      <c r="C29080" s="2">
        <v>17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12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19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19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18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18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21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25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29733</v>
      </c>
      <c r="C29110" s="2">
        <v>27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29734</v>
      </c>
      <c r="C29111" s="2">
        <v>30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29735</v>
      </c>
      <c r="C29112" s="2">
        <v>29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26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29737</v>
      </c>
      <c r="C29114" s="2">
        <v>27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25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22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22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20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29742</v>
      </c>
      <c r="C29119" s="2">
        <v>14</v>
      </c>
      <c r="D29119" s="2" t="s">
        <v>626</v>
      </c>
      <c r="E29119" s="2"/>
      <c r="F29119" s="2"/>
      <c r="G29119" s="2"/>
      <c r="H29119" s="2"/>
    </row>
    <row r="29120" spans="2:8">
      <c r="B29120" s="2" t="s">
        <v>29743</v>
      </c>
      <c r="C29120" s="2">
        <v>9</v>
      </c>
      <c r="D29120" s="2" t="s">
        <v>626</v>
      </c>
      <c r="E29120" s="2"/>
      <c r="F29120" s="2"/>
      <c r="G29120" s="2"/>
      <c r="H29120" s="2"/>
    </row>
    <row r="29121" spans="2:8">
      <c r="B29121" s="2" t="s">
        <v>29744</v>
      </c>
      <c r="C29121" s="2">
        <v>29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29745</v>
      </c>
      <c r="C29122" s="2">
        <v>30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29746</v>
      </c>
      <c r="C29123" s="2">
        <v>22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29747</v>
      </c>
      <c r="C29124" s="2">
        <v>15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29748</v>
      </c>
      <c r="C29125" s="2">
        <v>10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29749</v>
      </c>
      <c r="C29126" s="2">
        <v>10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29750</v>
      </c>
      <c r="C29127" s="2">
        <v>21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29751</v>
      </c>
      <c r="C29128" s="2">
        <v>25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29752</v>
      </c>
      <c r="C29129" s="2">
        <v>31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29753</v>
      </c>
      <c r="C29130" s="2">
        <v>34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29754</v>
      </c>
      <c r="C29131" s="2">
        <v>28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29755</v>
      </c>
      <c r="C29132" s="2">
        <v>15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29756</v>
      </c>
      <c r="C29133" s="2">
        <v>18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29757</v>
      </c>
      <c r="C29134" s="2">
        <v>23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29758</v>
      </c>
      <c r="C29135" s="2">
        <v>27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29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29760</v>
      </c>
      <c r="C29137" s="2">
        <v>32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29761</v>
      </c>
      <c r="C29138" s="2">
        <v>34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29762</v>
      </c>
      <c r="C29139" s="2">
        <v>31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29763</v>
      </c>
      <c r="C29140" s="2">
        <v>28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25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19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15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20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19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19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20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19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16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19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20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19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29793</v>
      </c>
      <c r="C29170" s="2">
        <v>17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29794</v>
      </c>
      <c r="C29171" s="2">
        <v>16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29795</v>
      </c>
      <c r="C29172" s="2">
        <v>15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16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29797</v>
      </c>
      <c r="C29174" s="2">
        <v>16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29798</v>
      </c>
      <c r="C29175" s="2">
        <v>16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29799</v>
      </c>
      <c r="C29176" s="2">
        <v>15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15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15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29802</v>
      </c>
      <c r="C29179" s="2">
        <v>15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29803</v>
      </c>
      <c r="C29180" s="2">
        <v>13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29804</v>
      </c>
      <c r="C29181" s="2">
        <v>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10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10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11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29808</v>
      </c>
      <c r="C29185" s="2">
        <v>10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29809</v>
      </c>
      <c r="C29186" s="2">
        <v>15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29810</v>
      </c>
      <c r="C29187" s="2">
        <v>18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29811</v>
      </c>
      <c r="C29188" s="2">
        <v>20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29812</v>
      </c>
      <c r="C29189" s="2">
        <v>22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23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22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24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22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19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29818</v>
      </c>
      <c r="C29195" s="2">
        <v>15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29819</v>
      </c>
      <c r="C29196" s="2">
        <v>11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29820</v>
      </c>
      <c r="C29197" s="2">
        <v>26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29821</v>
      </c>
      <c r="C29198" s="2">
        <v>26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29822</v>
      </c>
      <c r="C29199" s="2">
        <v>25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29823</v>
      </c>
      <c r="C29200" s="2">
        <v>25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29824</v>
      </c>
      <c r="C29201" s="2">
        <v>25</v>
      </c>
      <c r="D29201" s="2" t="s">
        <v>626</v>
      </c>
      <c r="E29201" s="2"/>
      <c r="F29201" s="2"/>
      <c r="G29201" s="2"/>
      <c r="H29201" s="2"/>
    </row>
    <row r="29202" spans="2:8">
      <c r="B29202" s="2" t="s">
        <v>29825</v>
      </c>
      <c r="C29202" s="2">
        <v>25</v>
      </c>
      <c r="D29202" s="2" t="s">
        <v>626</v>
      </c>
      <c r="E29202" s="2"/>
      <c r="F29202" s="2"/>
      <c r="G29202" s="2"/>
      <c r="H29202" s="2"/>
    </row>
    <row r="29203" spans="2:8">
      <c r="B29203" s="2" t="s">
        <v>29826</v>
      </c>
      <c r="C29203" s="2">
        <v>25</v>
      </c>
      <c r="D29203" s="2" t="s">
        <v>626</v>
      </c>
      <c r="E29203" s="2"/>
      <c r="F29203" s="2"/>
      <c r="G29203" s="2"/>
      <c r="H29203" s="2"/>
    </row>
    <row r="29204" spans="2:8">
      <c r="B29204" s="2" t="s">
        <v>29827</v>
      </c>
      <c r="C29204" s="2">
        <v>23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29828</v>
      </c>
      <c r="C29205" s="2">
        <v>21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18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15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29831</v>
      </c>
      <c r="C29208" s="2">
        <v>10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29832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19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29842</v>
      </c>
      <c r="C29219" s="2">
        <v>25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29843</v>
      </c>
      <c r="C29220" s="2">
        <v>28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29844</v>
      </c>
      <c r="C29221" s="2">
        <v>30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29845</v>
      </c>
      <c r="C29222" s="2">
        <v>30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29846</v>
      </c>
      <c r="C29223" s="2">
        <v>29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29847</v>
      </c>
      <c r="C29224" s="2">
        <v>25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29848</v>
      </c>
      <c r="C29225" s="2">
        <v>21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29849</v>
      </c>
      <c r="C29226" s="2">
        <v>21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29850</v>
      </c>
      <c r="C29227" s="2">
        <v>17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11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27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28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28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29855</v>
      </c>
      <c r="C29232" s="2">
        <v>29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29856</v>
      </c>
      <c r="C29233" s="2">
        <v>29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29857</v>
      </c>
      <c r="C29234" s="2">
        <v>29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30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28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29860</v>
      </c>
      <c r="C29237" s="2">
        <v>25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29861</v>
      </c>
      <c r="C29238" s="2">
        <v>15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29862</v>
      </c>
      <c r="C29239" s="2">
        <v>31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29863</v>
      </c>
      <c r="C29240" s="2">
        <v>34</v>
      </c>
      <c r="D29240" s="2" t="s">
        <v>626</v>
      </c>
      <c r="E29240" s="2"/>
      <c r="F29240" s="2"/>
      <c r="G29240" s="2"/>
      <c r="H29240" s="2"/>
    </row>
    <row r="29241" spans="2:8">
      <c r="B29241" s="2" t="s">
        <v>29864</v>
      </c>
      <c r="C29241" s="2">
        <v>35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29865</v>
      </c>
      <c r="C29242" s="2">
        <v>34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29866</v>
      </c>
      <c r="C29243" s="2">
        <v>33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29867</v>
      </c>
      <c r="C29244" s="2">
        <v>30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27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29869</v>
      </c>
      <c r="C29246" s="2">
        <v>17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18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29871</v>
      </c>
      <c r="C29248" s="2">
        <v>19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29872</v>
      </c>
      <c r="C29249" s="2">
        <v>19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20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29874</v>
      </c>
      <c r="C29251" s="2">
        <v>21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23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24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25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29878</v>
      </c>
      <c r="C29255" s="2">
        <v>24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29879</v>
      </c>
      <c r="C29256" s="2">
        <v>21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29880</v>
      </c>
      <c r="C29257" s="2">
        <v>18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29881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21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14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17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21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23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29895</v>
      </c>
      <c r="C29272" s="2">
        <v>21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29896</v>
      </c>
      <c r="C29273" s="2">
        <v>12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29897</v>
      </c>
      <c r="C29274" s="2">
        <v>15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29898</v>
      </c>
      <c r="C29275" s="2">
        <v>17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29899</v>
      </c>
      <c r="C29276" s="2">
        <v>18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29900</v>
      </c>
      <c r="C29277" s="2">
        <v>16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29901</v>
      </c>
      <c r="C29278" s="2">
        <v>15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14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22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22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21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29906</v>
      </c>
      <c r="C29283" s="2">
        <v>20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29907</v>
      </c>
      <c r="C29284" s="2">
        <v>20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29908</v>
      </c>
      <c r="C29285" s="2">
        <v>20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29909</v>
      </c>
      <c r="C29286" s="2">
        <v>20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20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20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29912</v>
      </c>
      <c r="C29289" s="2">
        <v>21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29913</v>
      </c>
      <c r="C29290" s="2">
        <v>16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20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15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25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29924</v>
      </c>
      <c r="C29301" s="2">
        <v>25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29925</v>
      </c>
      <c r="C29302" s="2">
        <v>26</v>
      </c>
      <c r="D29302" s="2" t="s">
        <v>626</v>
      </c>
      <c r="E29302" s="2"/>
      <c r="F29302" s="2"/>
      <c r="G29302" s="2"/>
      <c r="H29302" s="2"/>
    </row>
    <row r="29303" spans="2:8">
      <c r="B29303" s="2" t="s">
        <v>29926</v>
      </c>
      <c r="C29303" s="2">
        <v>26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29927</v>
      </c>
      <c r="C29304" s="2">
        <v>26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29928</v>
      </c>
      <c r="C29305" s="2">
        <v>26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29929</v>
      </c>
      <c r="C29306" s="2">
        <v>26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29930</v>
      </c>
      <c r="C29307" s="2">
        <v>25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24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29932</v>
      </c>
      <c r="C29309" s="2">
        <v>18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29933</v>
      </c>
      <c r="C29310" s="2">
        <v>16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20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19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18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18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17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17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24</v>
      </c>
      <c r="D29324" s="2" t="s">
        <v>626</v>
      </c>
      <c r="E29324" s="2"/>
      <c r="F29324" s="2"/>
      <c r="G29324" s="2"/>
      <c r="H29324" s="2"/>
    </row>
    <row r="29325" spans="2:8">
      <c r="B29325" s="2" t="s">
        <v>29948</v>
      </c>
      <c r="C29325" s="2">
        <v>26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29949</v>
      </c>
      <c r="C29326" s="2">
        <v>28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29950</v>
      </c>
      <c r="C29327" s="2">
        <v>28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29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29952</v>
      </c>
      <c r="C29329" s="2">
        <v>28</v>
      </c>
      <c r="D29329" s="2" t="s">
        <v>626</v>
      </c>
      <c r="E29329" s="2"/>
      <c r="F29329" s="2"/>
      <c r="G29329" s="2"/>
      <c r="H29329" s="2"/>
    </row>
    <row r="29330" spans="2:8">
      <c r="B29330" s="2" t="s">
        <v>29953</v>
      </c>
      <c r="C29330" s="2">
        <v>25</v>
      </c>
      <c r="D29330" s="2" t="s">
        <v>626</v>
      </c>
      <c r="E29330" s="2"/>
      <c r="F29330" s="2"/>
      <c r="G29330" s="2"/>
      <c r="H29330" s="2"/>
    </row>
    <row r="29331" spans="2:8">
      <c r="B29331" s="2" t="s">
        <v>29954</v>
      </c>
      <c r="C29331" s="2">
        <v>22</v>
      </c>
      <c r="D29331" s="2" t="s">
        <v>626</v>
      </c>
      <c r="E29331" s="2"/>
      <c r="F29331" s="2"/>
      <c r="G29331" s="2"/>
      <c r="H29331" s="2"/>
    </row>
    <row r="29332" spans="2:8">
      <c r="B29332" s="2" t="s">
        <v>29955</v>
      </c>
      <c r="C29332" s="2">
        <v>21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29956</v>
      </c>
      <c r="C29333" s="2">
        <v>19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29957</v>
      </c>
      <c r="C29334" s="2">
        <v>28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29958</v>
      </c>
      <c r="C29335" s="2">
        <v>30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29959</v>
      </c>
      <c r="C29336" s="2">
        <v>30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29960</v>
      </c>
      <c r="C29337" s="2">
        <v>31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29961</v>
      </c>
      <c r="C29338" s="2">
        <v>31</v>
      </c>
      <c r="D29338" s="2" t="s">
        <v>626</v>
      </c>
      <c r="E29338" s="2"/>
      <c r="F29338" s="2"/>
      <c r="G29338" s="2"/>
      <c r="H29338" s="2"/>
    </row>
    <row r="29339" spans="2:8">
      <c r="B29339" s="2" t="s">
        <v>29962</v>
      </c>
      <c r="C29339" s="2">
        <v>28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29963</v>
      </c>
      <c r="C29340" s="2">
        <v>28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29964</v>
      </c>
      <c r="C29341" s="2">
        <v>25</v>
      </c>
      <c r="D29341" s="2" t="s">
        <v>626</v>
      </c>
      <c r="E29341" s="2"/>
      <c r="F29341" s="2"/>
      <c r="G29341" s="2"/>
      <c r="H29341" s="2"/>
    </row>
    <row r="29342" spans="2:8">
      <c r="B29342" s="2" t="s">
        <v>29965</v>
      </c>
      <c r="C29342" s="2">
        <v>17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29966</v>
      </c>
      <c r="C29343" s="2">
        <v>12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29967</v>
      </c>
      <c r="C29344" s="2">
        <v>12</v>
      </c>
      <c r="D29344" s="2" t="s">
        <v>626</v>
      </c>
      <c r="E29344" s="2"/>
      <c r="F29344" s="2"/>
      <c r="G29344" s="2"/>
      <c r="H29344" s="2"/>
    </row>
    <row r="29345" spans="2:8">
      <c r="B29345" s="2" t="s">
        <v>29968</v>
      </c>
      <c r="C29345" s="2">
        <v>12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29969</v>
      </c>
      <c r="C29346" s="2">
        <v>12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29970</v>
      </c>
      <c r="C29347" s="2">
        <v>12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29971</v>
      </c>
      <c r="C29348" s="2">
        <v>11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29972</v>
      </c>
      <c r="C29349" s="2">
        <v>13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29973</v>
      </c>
      <c r="C29350" s="2">
        <v>18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29974</v>
      </c>
      <c r="C29351" s="2">
        <v>18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29975</v>
      </c>
      <c r="C29352" s="2">
        <v>25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29976</v>
      </c>
      <c r="C29353" s="2">
        <v>26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29977</v>
      </c>
      <c r="C29354" s="2">
        <v>26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29978</v>
      </c>
      <c r="C29355" s="2">
        <v>23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16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13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20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25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29983</v>
      </c>
      <c r="C29360" s="2">
        <v>26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29984</v>
      </c>
      <c r="C29361" s="2">
        <v>24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29985</v>
      </c>
      <c r="C29362" s="2">
        <v>22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18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29987</v>
      </c>
      <c r="C29364" s="2">
        <v>13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29988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19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17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18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15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10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7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14</v>
      </c>
      <c r="D29375" s="2" t="s">
        <v>626</v>
      </c>
      <c r="E29375" s="2"/>
      <c r="F29375" s="2"/>
      <c r="G29375" s="2"/>
      <c r="H29375" s="2"/>
    </row>
    <row r="29376" spans="2:8">
      <c r="B29376" s="2" t="s">
        <v>29999</v>
      </c>
      <c r="C29376" s="2">
        <v>17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30000</v>
      </c>
      <c r="C29377" s="2">
        <v>18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30001</v>
      </c>
      <c r="C29378" s="2">
        <v>13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13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16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33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30005</v>
      </c>
      <c r="C29382" s="2">
        <v>36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30006</v>
      </c>
      <c r="C29383" s="2">
        <v>36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30007</v>
      </c>
      <c r="C29384" s="2">
        <v>36</v>
      </c>
      <c r="D29384" s="2" t="s">
        <v>626</v>
      </c>
      <c r="E29384" s="2"/>
      <c r="F29384" s="2"/>
      <c r="G29384" s="2"/>
      <c r="H29384" s="2"/>
    </row>
    <row r="29385" spans="2:8">
      <c r="B29385" s="2" t="s">
        <v>30008</v>
      </c>
      <c r="C29385" s="2">
        <v>33</v>
      </c>
      <c r="D29385" s="2" t="s">
        <v>626</v>
      </c>
      <c r="E29385" s="2"/>
      <c r="F29385" s="2"/>
      <c r="G29385" s="2"/>
      <c r="H29385" s="2"/>
    </row>
    <row r="29386" spans="2:8">
      <c r="B29386" s="2" t="s">
        <v>30009</v>
      </c>
      <c r="C29386" s="2">
        <v>28</v>
      </c>
      <c r="D29386" s="2" t="s">
        <v>626</v>
      </c>
      <c r="E29386" s="2"/>
      <c r="F29386" s="2"/>
      <c r="G29386" s="2"/>
      <c r="H29386" s="2"/>
    </row>
    <row r="29387" spans="2:8">
      <c r="B29387" s="2" t="s">
        <v>30010</v>
      </c>
      <c r="C29387" s="2">
        <v>25</v>
      </c>
      <c r="D29387" s="2" t="s">
        <v>626</v>
      </c>
      <c r="E29387" s="2"/>
      <c r="F29387" s="2"/>
      <c r="G29387" s="2"/>
      <c r="H29387" s="2"/>
    </row>
    <row r="29388" spans="2:8">
      <c r="B29388" s="2" t="s">
        <v>30011</v>
      </c>
      <c r="C29388" s="2">
        <v>22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30012</v>
      </c>
      <c r="C29389" s="2">
        <v>17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30013</v>
      </c>
      <c r="C29390" s="2">
        <v>10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30014</v>
      </c>
      <c r="C29391" s="2">
        <v>13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30015</v>
      </c>
      <c r="C29392" s="2">
        <v>16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30016</v>
      </c>
      <c r="C29393" s="2">
        <v>19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21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21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21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18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30021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18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19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33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30033</v>
      </c>
      <c r="C29410" s="2">
        <v>36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30034</v>
      </c>
      <c r="C29411" s="2">
        <v>38</v>
      </c>
      <c r="D29411" s="2" t="s">
        <v>626</v>
      </c>
      <c r="E29411" s="2"/>
      <c r="F29411" s="2"/>
      <c r="G29411" s="2"/>
      <c r="H29411" s="2"/>
    </row>
    <row r="29412" spans="2:8">
      <c r="B29412" s="2" t="s">
        <v>30035</v>
      </c>
      <c r="C29412" s="2">
        <v>39</v>
      </c>
      <c r="D29412" s="2" t="s">
        <v>626</v>
      </c>
      <c r="E29412" s="2"/>
      <c r="F29412" s="2"/>
      <c r="G29412" s="2"/>
      <c r="H29412" s="2"/>
    </row>
    <row r="29413" spans="2:8">
      <c r="B29413" s="2" t="s">
        <v>30036</v>
      </c>
      <c r="C29413" s="2">
        <v>38</v>
      </c>
      <c r="D29413" s="2" t="s">
        <v>626</v>
      </c>
      <c r="E29413" s="2"/>
      <c r="F29413" s="2"/>
      <c r="G29413" s="2"/>
      <c r="H29413" s="2"/>
    </row>
    <row r="29414" spans="2:8">
      <c r="B29414" s="2" t="s">
        <v>30037</v>
      </c>
      <c r="C29414" s="2">
        <v>34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30038</v>
      </c>
      <c r="C29415" s="2">
        <v>29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30039</v>
      </c>
      <c r="C29416" s="2">
        <v>25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30040</v>
      </c>
      <c r="C29417" s="2">
        <v>27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30041</v>
      </c>
      <c r="C29418" s="2">
        <v>24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30042</v>
      </c>
      <c r="C29419" s="2">
        <v>26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30043</v>
      </c>
      <c r="C29420" s="2">
        <v>28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30044</v>
      </c>
      <c r="C29421" s="2">
        <v>29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30045</v>
      </c>
      <c r="C29422" s="2">
        <v>29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30046</v>
      </c>
      <c r="C29423" s="2">
        <v>27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30047</v>
      </c>
      <c r="C29424" s="2">
        <v>22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15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29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31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30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30052</v>
      </c>
      <c r="C29429" s="2">
        <v>29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30053</v>
      </c>
      <c r="C29430" s="2">
        <v>29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30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31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29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23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12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19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18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20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18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17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16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16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18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20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22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23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30095</v>
      </c>
      <c r="C29472" s="2">
        <v>25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30096</v>
      </c>
      <c r="C29473" s="2">
        <v>26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30097</v>
      </c>
      <c r="C29474" s="2">
        <v>24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22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30099</v>
      </c>
      <c r="C29476" s="2">
        <v>17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30100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21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22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11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18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16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22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38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41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43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30121</v>
      </c>
      <c r="C29498" s="2">
        <v>41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30122</v>
      </c>
      <c r="C29499" s="2">
        <v>36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30123</v>
      </c>
      <c r="C29500" s="2">
        <v>29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21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23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22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20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19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17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12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13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14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30141</v>
      </c>
      <c r="C29518" s="2">
        <v>15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15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19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30152</v>
      </c>
      <c r="C29529" s="2">
        <v>20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20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21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30155</v>
      </c>
      <c r="C29532" s="2">
        <v>22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30156</v>
      </c>
      <c r="C29533" s="2">
        <v>22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30157</v>
      </c>
      <c r="C29534" s="2">
        <v>22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30158</v>
      </c>
      <c r="C29535" s="2">
        <v>22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30159</v>
      </c>
      <c r="C29536" s="2">
        <v>22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30160</v>
      </c>
      <c r="C29537" s="2">
        <v>21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30161</v>
      </c>
      <c r="C29538" s="2">
        <v>18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30162</v>
      </c>
      <c r="C29539" s="2">
        <v>15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17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19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21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22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23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30168</v>
      </c>
      <c r="C29545" s="2">
        <v>23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30169</v>
      </c>
      <c r="C29546" s="2">
        <v>24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30170</v>
      </c>
      <c r="C29547" s="2">
        <v>24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30171</v>
      </c>
      <c r="C29548" s="2">
        <v>24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30172</v>
      </c>
      <c r="C29549" s="2">
        <v>23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30173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12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27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27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28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29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30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30192</v>
      </c>
      <c r="C29569" s="2">
        <v>29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28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26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30195</v>
      </c>
      <c r="C29572" s="2">
        <v>19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22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30197</v>
      </c>
      <c r="C29574" s="2">
        <v>23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23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22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21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22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24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30203</v>
      </c>
      <c r="C29580" s="2">
        <v>24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24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30205</v>
      </c>
      <c r="C29582" s="2">
        <v>21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16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18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19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18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19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21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12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16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14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30234</v>
      </c>
      <c r="C29611" s="2">
        <v>15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30235</v>
      </c>
      <c r="C29612" s="2">
        <v>16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30236</v>
      </c>
      <c r="C29613" s="2">
        <v>16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30237</v>
      </c>
      <c r="C29614" s="2">
        <v>18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30238</v>
      </c>
      <c r="C29615" s="2">
        <v>18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30239</v>
      </c>
      <c r="C29616" s="2">
        <v>19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30240</v>
      </c>
      <c r="C29617" s="2">
        <v>18</v>
      </c>
      <c r="D29617" s="2" t="s">
        <v>626</v>
      </c>
      <c r="E29617" s="2"/>
      <c r="F29617" s="2"/>
      <c r="G29617" s="2"/>
      <c r="H29617" s="2"/>
    </row>
    <row r="29618" spans="2:8">
      <c r="B29618" s="2" t="s">
        <v>30241</v>
      </c>
      <c r="C29618" s="2">
        <v>15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30242</v>
      </c>
      <c r="C29619" s="2">
        <v>14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30243</v>
      </c>
      <c r="C29620" s="2">
        <v>14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30244</v>
      </c>
      <c r="C29621" s="2">
        <v>15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16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30246</v>
      </c>
      <c r="C29623" s="2">
        <v>10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13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30248</v>
      </c>
      <c r="C29625" s="2">
        <v>14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30249</v>
      </c>
      <c r="C29626" s="2">
        <v>13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30250</v>
      </c>
      <c r="C29627" s="2">
        <v>15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16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17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19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20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30255</v>
      </c>
      <c r="C29632" s="2">
        <v>19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30256</v>
      </c>
      <c r="C29633" s="2">
        <v>21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30257</v>
      </c>
      <c r="C29634" s="2">
        <v>21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30258</v>
      </c>
      <c r="C29635" s="2">
        <v>22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30259</v>
      </c>
      <c r="C29636" s="2">
        <v>20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30260</v>
      </c>
      <c r="C29637" s="2">
        <v>17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30261</v>
      </c>
      <c r="C29638" s="2">
        <v>26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30262</v>
      </c>
      <c r="C29639" s="2">
        <v>28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30263</v>
      </c>
      <c r="C29640" s="2">
        <v>28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27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26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26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24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22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30269</v>
      </c>
      <c r="C29646" s="2">
        <v>14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30270</v>
      </c>
      <c r="C29647" s="2">
        <v>24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25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26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30273</v>
      </c>
      <c r="C29650" s="2">
        <v>26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26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25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25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22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17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17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16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13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15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16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30284</v>
      </c>
      <c r="C29661" s="2">
        <v>18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18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30286</v>
      </c>
      <c r="C29663" s="2">
        <v>18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30287</v>
      </c>
      <c r="C29664" s="2">
        <v>19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30288</v>
      </c>
      <c r="C29665" s="2">
        <v>20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30289</v>
      </c>
      <c r="C29666" s="2">
        <v>16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30290</v>
      </c>
      <c r="C29667" s="2">
        <v>14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30291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18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21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30298</v>
      </c>
      <c r="C29675" s="2">
        <v>20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30299</v>
      </c>
      <c r="C29676" s="2">
        <v>16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30300</v>
      </c>
      <c r="C29677" s="2">
        <v>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10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12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13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14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19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17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18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18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19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18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17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30317</v>
      </c>
      <c r="C29694" s="2">
        <v>19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30318</v>
      </c>
      <c r="C29695" s="2">
        <v>19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30319</v>
      </c>
      <c r="C29696" s="2">
        <v>18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30320</v>
      </c>
      <c r="C29697" s="2">
        <v>16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15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18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19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21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23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23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24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24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24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23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23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22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22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30334</v>
      </c>
      <c r="C29711" s="2">
        <v>22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14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30339</v>
      </c>
      <c r="C29716" s="2">
        <v>14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30340</v>
      </c>
      <c r="C29717" s="2">
        <v>15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30341</v>
      </c>
      <c r="C29718" s="2">
        <v>15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30342</v>
      </c>
      <c r="C29719" s="2">
        <v>16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30343</v>
      </c>
      <c r="C29720" s="2">
        <v>16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30344</v>
      </c>
      <c r="C29721" s="2">
        <v>17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30345</v>
      </c>
      <c r="C29722" s="2">
        <v>18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30346</v>
      </c>
      <c r="C29723" s="2">
        <v>19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30347</v>
      </c>
      <c r="C29724" s="2">
        <v>22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30348</v>
      </c>
      <c r="C29725" s="2">
        <v>22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23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20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30351</v>
      </c>
      <c r="C29728" s="2">
        <v>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12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16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26</v>
      </c>
      <c r="D29731" s="2" t="s">
        <v>626</v>
      </c>
      <c r="E29731" s="2"/>
      <c r="F29731" s="2"/>
      <c r="G29731" s="2"/>
      <c r="H29731" s="2"/>
    </row>
    <row r="29732" spans="2:8">
      <c r="B29732" s="2" t="s">
        <v>30355</v>
      </c>
      <c r="C29732" s="2">
        <v>25</v>
      </c>
      <c r="D29732" s="2" t="s">
        <v>626</v>
      </c>
      <c r="E29732" s="2"/>
      <c r="F29732" s="2"/>
      <c r="G29732" s="2"/>
      <c r="H29732" s="2"/>
    </row>
    <row r="29733" spans="2:8">
      <c r="B29733" s="2" t="s">
        <v>30356</v>
      </c>
      <c r="C29733" s="2">
        <v>24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30357</v>
      </c>
      <c r="C29734" s="2">
        <v>23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30358</v>
      </c>
      <c r="C29735" s="2">
        <v>24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26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28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28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27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12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30364</v>
      </c>
      <c r="C29741" s="2">
        <v>13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30365</v>
      </c>
      <c r="C29742" s="2">
        <v>18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20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18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16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16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17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17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17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17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15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30379</v>
      </c>
      <c r="C29756" s="2">
        <v>20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30380</v>
      </c>
      <c r="C29757" s="2">
        <v>16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30381</v>
      </c>
      <c r="C29758" s="2">
        <v>27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30382</v>
      </c>
      <c r="C29759" s="2">
        <v>30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31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30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29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30386</v>
      </c>
      <c r="C29763" s="2">
        <v>27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25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30388</v>
      </c>
      <c r="C29765" s="2">
        <v>22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30389</v>
      </c>
      <c r="C29766" s="2">
        <v>17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30390</v>
      </c>
      <c r="C29767" s="2">
        <v>13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28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26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30393</v>
      </c>
      <c r="C29770" s="2">
        <v>24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30394</v>
      </c>
      <c r="C29771" s="2">
        <v>24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30395</v>
      </c>
      <c r="C29772" s="2">
        <v>26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30396</v>
      </c>
      <c r="C29773" s="2">
        <v>28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30397</v>
      </c>
      <c r="C29774" s="2">
        <v>29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30398</v>
      </c>
      <c r="C29775" s="2">
        <v>26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22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15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30401</v>
      </c>
      <c r="C29778" s="2">
        <v>13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30402</v>
      </c>
      <c r="C29779" s="2">
        <v>18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30403</v>
      </c>
      <c r="C29780" s="2">
        <v>21</v>
      </c>
      <c r="D29780" s="2" t="s">
        <v>626</v>
      </c>
      <c r="E29780" s="2"/>
      <c r="F29780" s="2"/>
      <c r="G29780" s="2"/>
      <c r="H29780" s="2"/>
    </row>
    <row r="29781" spans="2:8">
      <c r="B29781" s="2" t="s">
        <v>30404</v>
      </c>
      <c r="C29781" s="2">
        <v>21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30405</v>
      </c>
      <c r="C29782" s="2">
        <v>24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30406</v>
      </c>
      <c r="C29783" s="2">
        <v>25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30407</v>
      </c>
      <c r="C29784" s="2">
        <v>23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30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30409</v>
      </c>
      <c r="C29786" s="2">
        <v>29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30410</v>
      </c>
      <c r="C29787" s="2">
        <v>28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30411</v>
      </c>
      <c r="C29788" s="2">
        <v>28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30412</v>
      </c>
      <c r="C29789" s="2">
        <v>27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30413</v>
      </c>
      <c r="C29790" s="2">
        <v>29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30414</v>
      </c>
      <c r="C29791" s="2">
        <v>27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30415</v>
      </c>
      <c r="C29792" s="2">
        <v>25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30416</v>
      </c>
      <c r="C29793" s="2">
        <v>21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30417</v>
      </c>
      <c r="C29794" s="2">
        <v>12</v>
      </c>
      <c r="D29794" s="2" t="s">
        <v>626</v>
      </c>
      <c r="E29794" s="2"/>
      <c r="F29794" s="2"/>
      <c r="G29794" s="2"/>
      <c r="H29794" s="2"/>
    </row>
    <row r="29795" spans="2:8">
      <c r="B29795" s="2" t="s">
        <v>30418</v>
      </c>
      <c r="C29795" s="2">
        <v>19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30419</v>
      </c>
      <c r="C29796" s="2">
        <v>19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30420</v>
      </c>
      <c r="C29797" s="2">
        <v>20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30421</v>
      </c>
      <c r="C29798" s="2">
        <v>19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18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19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23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27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28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20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16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21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24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25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25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26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26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26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25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22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21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16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13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17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22</v>
      </c>
      <c r="D29843" s="2" t="s">
        <v>626</v>
      </c>
      <c r="E29843" s="2"/>
      <c r="F29843" s="2"/>
      <c r="G29843" s="2"/>
      <c r="H29843" s="2"/>
    </row>
    <row r="29844" spans="2:8">
      <c r="B29844" s="2" t="s">
        <v>30467</v>
      </c>
      <c r="C29844" s="2">
        <v>24</v>
      </c>
      <c r="D29844" s="2" t="s">
        <v>626</v>
      </c>
      <c r="E29844" s="2"/>
      <c r="F29844" s="2"/>
      <c r="G29844" s="2"/>
      <c r="H29844" s="2"/>
    </row>
    <row r="29845" spans="2:8">
      <c r="B29845" s="2" t="s">
        <v>30468</v>
      </c>
      <c r="C29845" s="2">
        <v>24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30469</v>
      </c>
      <c r="C29846" s="2">
        <v>24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30470</v>
      </c>
      <c r="C29847" s="2">
        <v>23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30471</v>
      </c>
      <c r="C29848" s="2">
        <v>24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30472</v>
      </c>
      <c r="C29849" s="2">
        <v>24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24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30474</v>
      </c>
      <c r="C29851" s="2">
        <v>23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30475</v>
      </c>
      <c r="C29852" s="2">
        <v>20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30476</v>
      </c>
      <c r="C29853" s="2">
        <v>17</v>
      </c>
      <c r="D29853" s="2" t="s">
        <v>626</v>
      </c>
      <c r="E29853" s="2"/>
      <c r="F29853" s="2"/>
      <c r="G29853" s="2"/>
      <c r="H29853" s="2"/>
    </row>
    <row r="29854" spans="2:8">
      <c r="B29854" s="2" t="s">
        <v>30477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19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19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18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18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18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17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16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15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31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30488</v>
      </c>
      <c r="C29865" s="2">
        <v>32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30489</v>
      </c>
      <c r="C29866" s="2">
        <v>36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30490</v>
      </c>
      <c r="C29867" s="2">
        <v>37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30491</v>
      </c>
      <c r="C29868" s="2">
        <v>36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30492</v>
      </c>
      <c r="C29869" s="2">
        <v>33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30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22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19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16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12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10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10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11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11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11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11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11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10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18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20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20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16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13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13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14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14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15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15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16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16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18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17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30525</v>
      </c>
      <c r="C29902" s="2">
        <v>17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17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18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17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17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18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19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23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26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28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30535</v>
      </c>
      <c r="C29912" s="2">
        <v>26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30536</v>
      </c>
      <c r="C29913" s="2">
        <v>21</v>
      </c>
      <c r="D29913" s="2" t="s">
        <v>626</v>
      </c>
      <c r="E29913" s="2"/>
      <c r="F29913" s="2"/>
      <c r="G29913" s="2"/>
      <c r="H29913" s="2"/>
    </row>
    <row r="29914" spans="2:8">
      <c r="B29914" s="2" t="s">
        <v>30537</v>
      </c>
      <c r="C29914" s="2">
        <v>17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30538</v>
      </c>
      <c r="C29915" s="2">
        <v>8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30539</v>
      </c>
      <c r="C29916" s="2">
        <v>17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13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18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10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15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19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14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14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30554</v>
      </c>
      <c r="C29931" s="2">
        <v>22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30555</v>
      </c>
      <c r="C29932" s="2">
        <v>15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30556</v>
      </c>
      <c r="C29933" s="2">
        <v>18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30557</v>
      </c>
      <c r="C29934" s="2">
        <v>22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30558</v>
      </c>
      <c r="C29935" s="2">
        <v>25</v>
      </c>
      <c r="D29935" s="2" t="s">
        <v>626</v>
      </c>
      <c r="E29935" s="2"/>
      <c r="F29935" s="2"/>
      <c r="G29935" s="2"/>
      <c r="H29935" s="2"/>
    </row>
    <row r="29936" spans="2:8">
      <c r="B29936" s="2" t="s">
        <v>30559</v>
      </c>
      <c r="C29936" s="2">
        <v>22</v>
      </c>
      <c r="D29936" s="2" t="s">
        <v>626</v>
      </c>
      <c r="E29936" s="2"/>
      <c r="F29936" s="2"/>
      <c r="G29936" s="2"/>
      <c r="H29936" s="2"/>
    </row>
    <row r="29937" spans="2:8">
      <c r="B29937" s="2" t="s">
        <v>30560</v>
      </c>
      <c r="C29937" s="2">
        <v>22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30561</v>
      </c>
      <c r="C29938" s="2">
        <v>22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30562</v>
      </c>
      <c r="C29939" s="2">
        <v>21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30563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19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21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24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23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30577</v>
      </c>
      <c r="C29954" s="2">
        <v>25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30578</v>
      </c>
      <c r="C29955" s="2">
        <v>25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30579</v>
      </c>
      <c r="C29956" s="2">
        <v>27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30580</v>
      </c>
      <c r="C29957" s="2">
        <v>27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30581</v>
      </c>
      <c r="C29958" s="2">
        <v>27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30582</v>
      </c>
      <c r="C29959" s="2">
        <v>25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30583</v>
      </c>
      <c r="C29960" s="2">
        <v>22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30584</v>
      </c>
      <c r="C29961" s="2">
        <v>16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30585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18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19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14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15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15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15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15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15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15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16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15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15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11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12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13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13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13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37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30605</v>
      </c>
      <c r="C29982" s="2">
        <v>36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33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32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30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27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24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18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11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30613</v>
      </c>
      <c r="C29990" s="2">
        <v>13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30614</v>
      </c>
      <c r="C29991" s="2">
        <v>13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13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13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30617</v>
      </c>
      <c r="C29994" s="2">
        <v>13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30618</v>
      </c>
      <c r="C29995" s="2">
        <v>13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30619</v>
      </c>
      <c r="C29996" s="2">
        <v>13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13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12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13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30623</v>
      </c>
      <c r="C30000" s="2">
        <v>13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15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17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17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15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15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19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22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23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23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24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23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30635</v>
      </c>
      <c r="C30012" s="2">
        <v>23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30636</v>
      </c>
      <c r="C30013" s="2">
        <v>24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23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22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19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14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35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30644</v>
      </c>
      <c r="C30021" s="2">
        <v>39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30645</v>
      </c>
      <c r="C30022" s="2">
        <v>37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30646</v>
      </c>
      <c r="C30023" s="2">
        <v>37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36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29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30649</v>
      </c>
      <c r="C30026" s="2">
        <v>27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30650</v>
      </c>
      <c r="C30027" s="2">
        <v>27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26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27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27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26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30655</v>
      </c>
      <c r="C30032" s="2">
        <v>25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30656</v>
      </c>
      <c r="C30033" s="2">
        <v>22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30657</v>
      </c>
      <c r="C30034" s="2">
        <v>20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30658</v>
      </c>
      <c r="C30035" s="2">
        <v>16</v>
      </c>
      <c r="D30035" s="2" t="s">
        <v>626</v>
      </c>
      <c r="E30035" s="2"/>
      <c r="F30035" s="2"/>
      <c r="G30035" s="2"/>
      <c r="H30035" s="2"/>
    </row>
    <row r="30036" spans="2:8">
      <c r="B30036" s="2" t="s">
        <v>30659</v>
      </c>
      <c r="C30036" s="2">
        <v>22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30660</v>
      </c>
      <c r="C30037" s="2">
        <v>20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30661</v>
      </c>
      <c r="C30038" s="2">
        <v>17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30662</v>
      </c>
      <c r="C30039" s="2">
        <v>16</v>
      </c>
      <c r="D30039" s="2" t="s">
        <v>626</v>
      </c>
      <c r="E30039" s="2"/>
      <c r="F30039" s="2"/>
      <c r="G30039" s="2"/>
      <c r="H30039" s="2"/>
    </row>
    <row r="30040" spans="2:8">
      <c r="B30040" s="2" t="s">
        <v>30663</v>
      </c>
      <c r="C30040" s="2">
        <v>20</v>
      </c>
      <c r="D30040" s="2" t="s">
        <v>626</v>
      </c>
      <c r="E30040" s="2"/>
      <c r="F30040" s="2"/>
      <c r="G30040" s="2"/>
      <c r="H30040" s="2"/>
    </row>
    <row r="30041" spans="2:8">
      <c r="B30041" s="2" t="s">
        <v>30664</v>
      </c>
      <c r="C30041" s="2">
        <v>25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30665</v>
      </c>
      <c r="C30042" s="2">
        <v>27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30666</v>
      </c>
      <c r="C30043" s="2">
        <v>25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30667</v>
      </c>
      <c r="C30044" s="2">
        <v>20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30668</v>
      </c>
      <c r="C30045" s="2">
        <v>16</v>
      </c>
      <c r="D30045" s="2" t="s">
        <v>626</v>
      </c>
      <c r="E30045" s="2"/>
      <c r="F30045" s="2"/>
      <c r="G30045" s="2"/>
      <c r="H30045" s="2"/>
    </row>
    <row r="30046" spans="2:8">
      <c r="B30046" s="2" t="s">
        <v>30669</v>
      </c>
      <c r="C30046" s="2">
        <v>12</v>
      </c>
      <c r="D30046" s="2" t="s">
        <v>626</v>
      </c>
      <c r="E30046" s="2"/>
      <c r="F30046" s="2"/>
      <c r="G30046" s="2"/>
      <c r="H30046" s="2"/>
    </row>
    <row r="30047" spans="2:8">
      <c r="B30047" s="2" t="s">
        <v>30670</v>
      </c>
      <c r="C30047" s="2">
        <v>10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30671</v>
      </c>
      <c r="C30048" s="2">
        <v>11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30672</v>
      </c>
      <c r="C30049" s="2">
        <v>12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30673</v>
      </c>
      <c r="C30050" s="2">
        <v>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18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16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13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13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30678</v>
      </c>
      <c r="C30055" s="2">
        <v>20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30679</v>
      </c>
      <c r="C30056" s="2">
        <v>22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22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18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24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26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27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28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30686</v>
      </c>
      <c r="C30063" s="2">
        <v>28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30687</v>
      </c>
      <c r="C30064" s="2">
        <v>28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30688</v>
      </c>
      <c r="C30065" s="2">
        <v>25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30689</v>
      </c>
      <c r="C30066" s="2">
        <v>23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18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14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18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16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14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12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13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15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18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16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12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12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15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15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12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25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30726</v>
      </c>
      <c r="C30103" s="2">
        <v>26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30727</v>
      </c>
      <c r="C30104" s="2">
        <v>25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30728</v>
      </c>
      <c r="C30105" s="2">
        <v>24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30729</v>
      </c>
      <c r="C30106" s="2">
        <v>23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30730</v>
      </c>
      <c r="C30107" s="2">
        <v>23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22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21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30733</v>
      </c>
      <c r="C30110" s="2">
        <v>21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19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30735</v>
      </c>
      <c r="C30112" s="2">
        <v>17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30736</v>
      </c>
      <c r="C30113" s="2">
        <v>12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30737</v>
      </c>
      <c r="C30114" s="2">
        <v>22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30738</v>
      </c>
      <c r="C30115" s="2">
        <v>23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30739</v>
      </c>
      <c r="C30116" s="2">
        <v>25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30740</v>
      </c>
      <c r="C30117" s="2">
        <v>24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30741</v>
      </c>
      <c r="C30118" s="2">
        <v>21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30742</v>
      </c>
      <c r="C30119" s="2">
        <v>20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30743</v>
      </c>
      <c r="C30120" s="2">
        <v>21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30744</v>
      </c>
      <c r="C30121" s="2">
        <v>22</v>
      </c>
      <c r="D30121" s="2" t="s">
        <v>626</v>
      </c>
      <c r="E30121" s="2"/>
      <c r="F30121" s="2"/>
      <c r="G30121" s="2"/>
      <c r="H30121" s="2"/>
    </row>
    <row r="30122" spans="2:8">
      <c r="B30122" s="2" t="s">
        <v>30745</v>
      </c>
      <c r="C30122" s="2">
        <v>19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30746</v>
      </c>
      <c r="C30123" s="2">
        <v>14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30747</v>
      </c>
      <c r="C30124" s="2">
        <v>19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30748</v>
      </c>
      <c r="C30125" s="2">
        <v>18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30749</v>
      </c>
      <c r="C30126" s="2">
        <v>16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30750</v>
      </c>
      <c r="C30127" s="2">
        <v>20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30751</v>
      </c>
      <c r="C30128" s="2">
        <v>22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23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24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24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30755</v>
      </c>
      <c r="C30132" s="2">
        <v>24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30756</v>
      </c>
      <c r="C30133" s="2">
        <v>23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30757</v>
      </c>
      <c r="C30134" s="2">
        <v>19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30758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29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30769</v>
      </c>
      <c r="C30146" s="2">
        <v>26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30770</v>
      </c>
      <c r="C30147" s="2">
        <v>23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30771</v>
      </c>
      <c r="C30148" s="2">
        <v>15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30772</v>
      </c>
      <c r="C30149" s="2">
        <v>10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30773</v>
      </c>
      <c r="C30150" s="2">
        <v>18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30774</v>
      </c>
      <c r="C30151" s="2">
        <v>21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30775</v>
      </c>
      <c r="C30152" s="2">
        <v>23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26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30777</v>
      </c>
      <c r="C30154" s="2">
        <v>25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30778</v>
      </c>
      <c r="C30155" s="2">
        <v>19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30779</v>
      </c>
      <c r="C30156" s="2">
        <v>35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30780</v>
      </c>
      <c r="C30157" s="2">
        <v>38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30781</v>
      </c>
      <c r="C30158" s="2">
        <v>38</v>
      </c>
      <c r="D30158" s="2" t="s">
        <v>626</v>
      </c>
      <c r="E30158" s="2"/>
      <c r="F30158" s="2"/>
      <c r="G30158" s="2"/>
      <c r="H30158" s="2"/>
    </row>
    <row r="30159" spans="2:8">
      <c r="B30159" s="2" t="s">
        <v>30782</v>
      </c>
      <c r="C30159" s="2">
        <v>38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30783</v>
      </c>
      <c r="C30160" s="2">
        <v>35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30784</v>
      </c>
      <c r="C30161" s="2">
        <v>32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30785</v>
      </c>
      <c r="C30162" s="2">
        <v>26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30786</v>
      </c>
      <c r="C30163" s="2">
        <v>12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30787</v>
      </c>
      <c r="C30164" s="2">
        <v>16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30788</v>
      </c>
      <c r="C30165" s="2">
        <v>18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30789</v>
      </c>
      <c r="C30166" s="2">
        <v>20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30790</v>
      </c>
      <c r="C30167" s="2">
        <v>20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30791</v>
      </c>
      <c r="C30168" s="2">
        <v>21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30792</v>
      </c>
      <c r="C30169" s="2">
        <v>22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30793</v>
      </c>
      <c r="C30170" s="2">
        <v>23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23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21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30796</v>
      </c>
      <c r="C30173" s="2">
        <v>16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25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30798</v>
      </c>
      <c r="C30175" s="2">
        <v>26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30799</v>
      </c>
      <c r="C30176" s="2">
        <v>28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30800</v>
      </c>
      <c r="C30177" s="2">
        <v>29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29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28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27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24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20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16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22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20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19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18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17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17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30828</v>
      </c>
      <c r="C30205" s="2">
        <v>21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30829</v>
      </c>
      <c r="C30206" s="2">
        <v>24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30830</v>
      </c>
      <c r="C30207" s="2">
        <v>24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30831</v>
      </c>
      <c r="C30208" s="2">
        <v>23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23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20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30834</v>
      </c>
      <c r="C30211" s="2">
        <v>19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14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13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12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11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10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14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18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17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16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14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16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17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18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19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18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16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16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18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19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19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18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17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16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17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17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16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17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18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24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30874</v>
      </c>
      <c r="C30251" s="2">
        <v>26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30875</v>
      </c>
      <c r="C30252" s="2">
        <v>26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30876</v>
      </c>
      <c r="C30253" s="2">
        <v>25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30877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17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10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25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30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35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30887</v>
      </c>
      <c r="C30264" s="2">
        <v>33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30888</v>
      </c>
      <c r="C30265" s="2">
        <v>32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31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30890</v>
      </c>
      <c r="C30267" s="2">
        <v>30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30891</v>
      </c>
      <c r="C30268" s="2">
        <v>28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30892</v>
      </c>
      <c r="C30269" s="2">
        <v>23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30893</v>
      </c>
      <c r="C30270" s="2">
        <v>12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30894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18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12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15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11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12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12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15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11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22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27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26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24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30923</v>
      </c>
      <c r="C30300" s="2">
        <v>24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30924</v>
      </c>
      <c r="C30301" s="2">
        <v>20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30925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22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23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20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20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14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14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13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9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29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21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23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19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15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12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8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30948</v>
      </c>
      <c r="C30325" s="2">
        <v>25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30949</v>
      </c>
      <c r="C30326" s="2">
        <v>23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30950</v>
      </c>
      <c r="C30327" s="2">
        <v>24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30951</v>
      </c>
      <c r="C30328" s="2">
        <v>24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24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23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25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30955</v>
      </c>
      <c r="C30332" s="2">
        <v>27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30956</v>
      </c>
      <c r="C30333" s="2">
        <v>26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30957</v>
      </c>
      <c r="C30334" s="2">
        <v>21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30958</v>
      </c>
      <c r="C30335" s="2">
        <v>14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14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30960</v>
      </c>
      <c r="C30337" s="2">
        <v>13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30961</v>
      </c>
      <c r="C30338" s="2">
        <v>13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30962</v>
      </c>
      <c r="C30339" s="2">
        <v>12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30963</v>
      </c>
      <c r="C30340" s="2">
        <v>10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8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11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30966</v>
      </c>
      <c r="C30343" s="2">
        <v>21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30967</v>
      </c>
      <c r="C30344" s="2">
        <v>23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29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25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19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19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22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22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32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30996</v>
      </c>
      <c r="C30373" s="2">
        <v>32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31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30998</v>
      </c>
      <c r="C30375" s="2">
        <v>32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30999</v>
      </c>
      <c r="C30376" s="2">
        <v>31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31000</v>
      </c>
      <c r="C30377" s="2">
        <v>29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31001</v>
      </c>
      <c r="C30378" s="2">
        <v>25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31002</v>
      </c>
      <c r="C30379" s="2">
        <v>21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31003</v>
      </c>
      <c r="C30380" s="2">
        <v>12</v>
      </c>
      <c r="D30380" s="2" t="s">
        <v>626</v>
      </c>
      <c r="E30380" s="2"/>
      <c r="F30380" s="2"/>
      <c r="G30380" s="2"/>
      <c r="H30380" s="2"/>
    </row>
    <row r="30381" spans="2:8">
      <c r="B30381" s="2" t="s">
        <v>31004</v>
      </c>
      <c r="C30381" s="2">
        <v>11</v>
      </c>
      <c r="D30381" s="2" t="s">
        <v>626</v>
      </c>
      <c r="E30381" s="2"/>
      <c r="F30381" s="2"/>
      <c r="G30381" s="2"/>
      <c r="H30381" s="2"/>
    </row>
    <row r="30382" spans="2:8">
      <c r="B30382" s="2" t="s">
        <v>31005</v>
      </c>
      <c r="C30382" s="2">
        <v>12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31006</v>
      </c>
      <c r="C30383" s="2">
        <v>13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14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15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15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31010</v>
      </c>
      <c r="C30387" s="2">
        <v>16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31011</v>
      </c>
      <c r="C30388" s="2">
        <v>16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31012</v>
      </c>
      <c r="C30389" s="2">
        <v>14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31013</v>
      </c>
      <c r="C30390" s="2">
        <v>12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31014</v>
      </c>
      <c r="C30391" s="2">
        <v>11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31015</v>
      </c>
      <c r="C30392" s="2">
        <v>11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31016</v>
      </c>
      <c r="C30393" s="2">
        <v>11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31017</v>
      </c>
      <c r="C30394" s="2">
        <v>11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31018</v>
      </c>
      <c r="C30395" s="2">
        <v>11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31019</v>
      </c>
      <c r="C30396" s="2">
        <v>11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31020</v>
      </c>
      <c r="C30397" s="2">
        <v>11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11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11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31023</v>
      </c>
      <c r="C30400" s="2">
        <v>12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31024</v>
      </c>
      <c r="C30401" s="2">
        <v>16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31025</v>
      </c>
      <c r="C30402" s="2">
        <v>17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31026</v>
      </c>
      <c r="C30403" s="2">
        <v>23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31027</v>
      </c>
      <c r="C30404" s="2">
        <v>25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31028</v>
      </c>
      <c r="C30405" s="2">
        <v>24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22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17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10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31040</v>
      </c>
      <c r="C30417" s="2">
        <v>15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17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21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31045</v>
      </c>
      <c r="C30422" s="2">
        <v>21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31046</v>
      </c>
      <c r="C30423" s="2">
        <v>19</v>
      </c>
      <c r="D30423" s="2" t="s">
        <v>626</v>
      </c>
      <c r="E30423" s="2"/>
      <c r="F30423" s="2"/>
      <c r="G30423" s="2"/>
      <c r="H30423" s="2"/>
    </row>
    <row r="30424" spans="2:8">
      <c r="B30424" s="2" t="s">
        <v>31047</v>
      </c>
      <c r="C30424" s="2">
        <v>21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31048</v>
      </c>
      <c r="C30425" s="2">
        <v>23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31049</v>
      </c>
      <c r="C30426" s="2">
        <v>23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31050</v>
      </c>
      <c r="C30427" s="2">
        <v>24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24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24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22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21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31055</v>
      </c>
      <c r="C30432" s="2">
        <v>18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31056</v>
      </c>
      <c r="C30433" s="2">
        <v>20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31057</v>
      </c>
      <c r="C30434" s="2">
        <v>21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31058</v>
      </c>
      <c r="C30435" s="2">
        <v>22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31059</v>
      </c>
      <c r="C30436" s="2">
        <v>22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31060</v>
      </c>
      <c r="C30437" s="2">
        <v>21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22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22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31063</v>
      </c>
      <c r="C30440" s="2">
        <v>24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31064</v>
      </c>
      <c r="C30441" s="2">
        <v>22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31065</v>
      </c>
      <c r="C30442" s="2">
        <v>19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16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13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11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9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9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5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24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25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31074</v>
      </c>
      <c r="C30451" s="2">
        <v>26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31075</v>
      </c>
      <c r="C30452" s="2">
        <v>26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31076</v>
      </c>
      <c r="C30453" s="2">
        <v>25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31077</v>
      </c>
      <c r="C30454" s="2">
        <v>23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31078</v>
      </c>
      <c r="C30455" s="2">
        <v>22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31079</v>
      </c>
      <c r="C30456" s="2">
        <v>20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31080</v>
      </c>
      <c r="C30457" s="2">
        <v>17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31081</v>
      </c>
      <c r="C30458" s="2">
        <v>14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31082</v>
      </c>
      <c r="C30459" s="2">
        <v>16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31083</v>
      </c>
      <c r="C30460" s="2">
        <v>17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31084</v>
      </c>
      <c r="C30461" s="2">
        <v>19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31085</v>
      </c>
      <c r="C30462" s="2">
        <v>19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31086</v>
      </c>
      <c r="C30463" s="2">
        <v>17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17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17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31089</v>
      </c>
      <c r="C30466" s="2">
        <v>17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31090</v>
      </c>
      <c r="C30467" s="2">
        <v>16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17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17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16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15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26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31096</v>
      </c>
      <c r="C30473" s="2">
        <v>28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31097</v>
      </c>
      <c r="C30474" s="2">
        <v>28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31098</v>
      </c>
      <c r="C30475" s="2">
        <v>28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31099</v>
      </c>
      <c r="C30476" s="2">
        <v>26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31100</v>
      </c>
      <c r="C30477" s="2">
        <v>24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31101</v>
      </c>
      <c r="C30478" s="2">
        <v>23</v>
      </c>
      <c r="D30478" s="2" t="s">
        <v>626</v>
      </c>
      <c r="E30478" s="2"/>
      <c r="F30478" s="2"/>
      <c r="G30478" s="2"/>
      <c r="H30478" s="2"/>
    </row>
    <row r="30479" spans="2:8">
      <c r="B30479" s="2" t="s">
        <v>31102</v>
      </c>
      <c r="C30479" s="2">
        <v>20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31103</v>
      </c>
      <c r="C30480" s="2">
        <v>17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31104</v>
      </c>
      <c r="C30481" s="2">
        <v>16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31105</v>
      </c>
      <c r="C30482" s="2">
        <v>14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31106</v>
      </c>
      <c r="C30483" s="2">
        <v>11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6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31108</v>
      </c>
      <c r="C30485" s="2">
        <v>15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20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24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15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15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16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16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16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16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15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16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16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15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14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14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13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32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31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31142</v>
      </c>
      <c r="C30519" s="2">
        <v>23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31143</v>
      </c>
      <c r="C30520" s="2">
        <v>14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31144</v>
      </c>
      <c r="C30521" s="2">
        <v>16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31145</v>
      </c>
      <c r="C30522" s="2">
        <v>21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31146</v>
      </c>
      <c r="C30523" s="2">
        <v>22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31147</v>
      </c>
      <c r="C30524" s="2">
        <v>19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19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22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21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24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31152</v>
      </c>
      <c r="C30529" s="2">
        <v>25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25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25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31155</v>
      </c>
      <c r="C30532" s="2">
        <v>25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22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23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24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25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31160</v>
      </c>
      <c r="C30537" s="2">
        <v>26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31161</v>
      </c>
      <c r="C30538" s="2">
        <v>27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31162</v>
      </c>
      <c r="C30539" s="2">
        <v>27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31163</v>
      </c>
      <c r="C30540" s="2">
        <v>27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23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18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31166</v>
      </c>
      <c r="C30543" s="2">
        <v>9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31167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22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29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31179</v>
      </c>
      <c r="C30556" s="2">
        <v>31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31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31181</v>
      </c>
      <c r="C30558" s="2">
        <v>31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31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29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27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31185</v>
      </c>
      <c r="C30562" s="2">
        <v>24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17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16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20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31200</v>
      </c>
      <c r="C30577" s="2">
        <v>22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31201</v>
      </c>
      <c r="C30578" s="2">
        <v>23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31202</v>
      </c>
      <c r="C30579" s="2">
        <v>21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20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21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23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24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23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22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16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19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21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20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19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19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18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18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12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18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13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27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31230</v>
      </c>
      <c r="C30607" s="2">
        <v>28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31231</v>
      </c>
      <c r="C30608" s="2">
        <v>26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28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29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29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31235</v>
      </c>
      <c r="C30612" s="2">
        <v>28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31236</v>
      </c>
      <c r="C30613" s="2">
        <v>27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31237</v>
      </c>
      <c r="C30614" s="2">
        <v>23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31238</v>
      </c>
      <c r="C30615" s="2">
        <v>20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31239</v>
      </c>
      <c r="C30616" s="2">
        <v>13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31240</v>
      </c>
      <c r="C30617" s="2">
        <v>13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31241</v>
      </c>
      <c r="C30618" s="2">
        <v>16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31242</v>
      </c>
      <c r="C30619" s="2">
        <v>17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19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21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21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31246</v>
      </c>
      <c r="C30623" s="2">
        <v>18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14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14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31250</v>
      </c>
      <c r="C30627" s="2">
        <v>15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31251</v>
      </c>
      <c r="C30628" s="2">
        <v>15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14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31253</v>
      </c>
      <c r="C30630" s="2">
        <v>13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31254</v>
      </c>
      <c r="C30631" s="2">
        <v>13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31255</v>
      </c>
      <c r="C30632" s="2">
        <v>13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31256</v>
      </c>
      <c r="C30633" s="2">
        <v>13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31257</v>
      </c>
      <c r="C30634" s="2">
        <v>15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15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14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31260</v>
      </c>
      <c r="C30637" s="2">
        <v>13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31261</v>
      </c>
      <c r="C30638" s="2">
        <v>12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31262</v>
      </c>
      <c r="C30639" s="2">
        <v>12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31263</v>
      </c>
      <c r="C30640" s="2">
        <v>12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31264</v>
      </c>
      <c r="C30641" s="2">
        <v>11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31265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18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14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12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11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10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10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10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23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31280</v>
      </c>
      <c r="C30657" s="2">
        <v>25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31281</v>
      </c>
      <c r="C30658" s="2">
        <v>28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31282</v>
      </c>
      <c r="C30659" s="2">
        <v>29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31283</v>
      </c>
      <c r="C30660" s="2">
        <v>29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31284</v>
      </c>
      <c r="C30661" s="2">
        <v>26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31285</v>
      </c>
      <c r="C30662" s="2">
        <v>24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31286</v>
      </c>
      <c r="C30663" s="2">
        <v>19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31287</v>
      </c>
      <c r="C30664" s="2">
        <v>19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21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16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18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11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11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13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15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15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10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31308</v>
      </c>
      <c r="C30685" s="2">
        <v>10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31309</v>
      </c>
      <c r="C30686" s="2">
        <v>10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31310</v>
      </c>
      <c r="C30687" s="2">
        <v>11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31311</v>
      </c>
      <c r="C30688" s="2">
        <v>11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31312</v>
      </c>
      <c r="C30689" s="2">
        <v>9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31313</v>
      </c>
      <c r="C30690" s="2">
        <v>7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31314</v>
      </c>
      <c r="C30691" s="2">
        <v>8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31315</v>
      </c>
      <c r="C30692" s="2">
        <v>9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31316</v>
      </c>
      <c r="C30693" s="2">
        <v>9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9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31318</v>
      </c>
      <c r="C30695" s="2">
        <v>10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14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17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18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16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31323</v>
      </c>
      <c r="C30700" s="2">
        <v>19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31324</v>
      </c>
      <c r="C30701" s="2">
        <v>19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31325</v>
      </c>
      <c r="C30702" s="2">
        <v>15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31326</v>
      </c>
      <c r="C30703" s="2">
        <v>21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21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22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31337</v>
      </c>
      <c r="C30714" s="2">
        <v>23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31338</v>
      </c>
      <c r="C30715" s="2">
        <v>23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31339</v>
      </c>
      <c r="C30716" s="2">
        <v>24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31340</v>
      </c>
      <c r="C30717" s="2">
        <v>25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31341</v>
      </c>
      <c r="C30718" s="2">
        <v>23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31342</v>
      </c>
      <c r="C30719" s="2">
        <v>20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31343</v>
      </c>
      <c r="C30720" s="2">
        <v>19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31344</v>
      </c>
      <c r="C30721" s="2">
        <v>19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31345</v>
      </c>
      <c r="C30722" s="2">
        <v>21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18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20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19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14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17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18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17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15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11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12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12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12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12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15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17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16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16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16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16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20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23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23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20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16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31377</v>
      </c>
      <c r="C30754" s="2">
        <v>9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14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31379</v>
      </c>
      <c r="C30756" s="2">
        <v>15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31380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12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15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15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13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10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10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10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10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27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30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31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31394</v>
      </c>
      <c r="C30771" s="2">
        <v>29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31395</v>
      </c>
      <c r="C30772" s="2">
        <v>27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31396</v>
      </c>
      <c r="C30773" s="2">
        <v>27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31397</v>
      </c>
      <c r="C30774" s="2">
        <v>27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25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21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31400</v>
      </c>
      <c r="C30777" s="2">
        <v>17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6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23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18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15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12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13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14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19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20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16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19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19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18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18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17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18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17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17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20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19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19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19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19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11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25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31449</v>
      </c>
      <c r="C30826" s="2">
        <v>27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27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28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31452</v>
      </c>
      <c r="C30829" s="2">
        <v>28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31453</v>
      </c>
      <c r="C30830" s="2">
        <v>29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31454</v>
      </c>
      <c r="C30831" s="2">
        <v>28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31455</v>
      </c>
      <c r="C30832" s="2">
        <v>24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31456</v>
      </c>
      <c r="C30833" s="2">
        <v>20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21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17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41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45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48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31469</v>
      </c>
      <c r="C30846" s="2">
        <v>46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31470</v>
      </c>
      <c r="C30847" s="2">
        <v>44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31471</v>
      </c>
      <c r="C30848" s="2">
        <v>28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31472</v>
      </c>
      <c r="C30849" s="2">
        <v>22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31473</v>
      </c>
      <c r="C30850" s="2">
        <v>24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31474</v>
      </c>
      <c r="C30851" s="2">
        <v>25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31475</v>
      </c>
      <c r="C30852" s="2">
        <v>24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31476</v>
      </c>
      <c r="C30853" s="2">
        <v>25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31477</v>
      </c>
      <c r="C30854" s="2">
        <v>25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31478</v>
      </c>
      <c r="C30855" s="2">
        <v>24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23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21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19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15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11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10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13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31486</v>
      </c>
      <c r="C30863" s="2">
        <v>15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31487</v>
      </c>
      <c r="C30864" s="2">
        <v>16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31488</v>
      </c>
      <c r="C30865" s="2">
        <v>18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19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31490</v>
      </c>
      <c r="C30867" s="2">
        <v>20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31491</v>
      </c>
      <c r="C30868" s="2">
        <v>20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31492</v>
      </c>
      <c r="C30869" s="2">
        <v>20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31493</v>
      </c>
      <c r="C30870" s="2">
        <v>19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31494</v>
      </c>
      <c r="C30871" s="2">
        <v>19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31495</v>
      </c>
      <c r="C30872" s="2">
        <v>17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31496</v>
      </c>
      <c r="C30873" s="2">
        <v>18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31497</v>
      </c>
      <c r="C30874" s="2">
        <v>17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31498</v>
      </c>
      <c r="C30875" s="2">
        <v>15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31499</v>
      </c>
      <c r="C30876" s="2">
        <v>10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11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13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9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31504</v>
      </c>
      <c r="C30881" s="2">
        <v>9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14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14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12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10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13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31510</v>
      </c>
      <c r="C30887" s="2">
        <v>15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14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12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12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11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13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12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10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11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31533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13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31538</v>
      </c>
      <c r="C30915" s="2">
        <v>14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31539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33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13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31543</v>
      </c>
      <c r="C30920" s="2">
        <v>14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14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26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28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31552</v>
      </c>
      <c r="C30929" s="2">
        <v>29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31553</v>
      </c>
      <c r="C30930" s="2">
        <v>28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31554</v>
      </c>
      <c r="C30931" s="2">
        <v>28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31555</v>
      </c>
      <c r="C30932" s="2">
        <v>27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31556</v>
      </c>
      <c r="C30933" s="2">
        <v>26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31557</v>
      </c>
      <c r="C30934" s="2">
        <v>24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31558</v>
      </c>
      <c r="C30935" s="2">
        <v>21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13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12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15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16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12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18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20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21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19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31587</v>
      </c>
      <c r="C30964" s="2">
        <v>20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31588</v>
      </c>
      <c r="C30965" s="2">
        <v>21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31589</v>
      </c>
      <c r="C30966" s="2">
        <v>21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31590</v>
      </c>
      <c r="C30967" s="2">
        <v>22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31591</v>
      </c>
      <c r="C30968" s="2">
        <v>23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31592</v>
      </c>
      <c r="C30969" s="2">
        <v>25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31593</v>
      </c>
      <c r="C30970" s="2">
        <v>26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31594</v>
      </c>
      <c r="C30971" s="2">
        <v>28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31595</v>
      </c>
      <c r="C30972" s="2">
        <v>25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18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19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18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18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18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16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14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14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14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15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15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16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16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20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11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10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11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11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10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10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10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24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24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25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24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24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24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24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31638</v>
      </c>
      <c r="C31015" s="2">
        <v>22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31639</v>
      </c>
      <c r="C31016" s="2">
        <v>21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31640</v>
      </c>
      <c r="C31017" s="2">
        <v>19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16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21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16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12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12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15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15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9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31655</v>
      </c>
      <c r="C31032" s="2">
        <v>14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31656</v>
      </c>
      <c r="C31033" s="2">
        <v>17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31657</v>
      </c>
      <c r="C31034" s="2">
        <v>18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31658</v>
      </c>
      <c r="C31035" s="2">
        <v>19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31659</v>
      </c>
      <c r="C31036" s="2">
        <v>18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20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20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31662</v>
      </c>
      <c r="C31039" s="2">
        <v>21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31663</v>
      </c>
      <c r="C31040" s="2">
        <v>21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31664</v>
      </c>
      <c r="C31041" s="2">
        <v>20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31665</v>
      </c>
      <c r="C31042" s="2">
        <v>5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31666</v>
      </c>
      <c r="C31043" s="2">
        <v>17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19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22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31669</v>
      </c>
      <c r="C31046" s="2">
        <v>24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31670</v>
      </c>
      <c r="C31047" s="2">
        <v>25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31671</v>
      </c>
      <c r="C31048" s="2">
        <v>26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31672</v>
      </c>
      <c r="C31049" s="2">
        <v>30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30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26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18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19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20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19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31679</v>
      </c>
      <c r="C31056" s="2">
        <v>17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31680</v>
      </c>
      <c r="C31057" s="2">
        <v>17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31681</v>
      </c>
      <c r="C31058" s="2">
        <v>15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13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16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20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19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18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20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31688</v>
      </c>
      <c r="C31065" s="2">
        <v>20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31689</v>
      </c>
      <c r="C31066" s="2">
        <v>16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12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9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15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22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31694</v>
      </c>
      <c r="C31071" s="2">
        <v>24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31695</v>
      </c>
      <c r="C31072" s="2">
        <v>24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31696</v>
      </c>
      <c r="C31073" s="2">
        <v>20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31697</v>
      </c>
      <c r="C31074" s="2">
        <v>17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31698</v>
      </c>
      <c r="C31075" s="2">
        <v>17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31699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16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12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12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35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31730</v>
      </c>
      <c r="C31107" s="2">
        <v>40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31731</v>
      </c>
      <c r="C31108" s="2">
        <v>40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31732</v>
      </c>
      <c r="C31109" s="2">
        <v>39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31733</v>
      </c>
      <c r="C31110" s="2">
        <v>37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31734</v>
      </c>
      <c r="C31111" s="2">
        <v>33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31735</v>
      </c>
      <c r="C31112" s="2">
        <v>21</v>
      </c>
      <c r="D31112" s="2" t="s">
        <v>626</v>
      </c>
      <c r="E31112" s="2"/>
      <c r="F31112" s="2"/>
      <c r="G31112" s="2"/>
      <c r="H31112" s="2"/>
    </row>
    <row r="31113" spans="2:8">
      <c r="B31113" s="2" t="s">
        <v>31736</v>
      </c>
      <c r="C31113" s="2">
        <v>32</v>
      </c>
      <c r="D31113" s="2" t="s">
        <v>626</v>
      </c>
      <c r="E31113" s="2"/>
      <c r="F31113" s="2"/>
      <c r="G31113" s="2"/>
      <c r="H31113" s="2"/>
    </row>
    <row r="31114" spans="2:8">
      <c r="B31114" s="2" t="s">
        <v>31737</v>
      </c>
      <c r="C31114" s="2">
        <v>32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31738</v>
      </c>
      <c r="C31115" s="2">
        <v>34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31739</v>
      </c>
      <c r="C31116" s="2">
        <v>35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31740</v>
      </c>
      <c r="C31117" s="2">
        <v>32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31741</v>
      </c>
      <c r="C31118" s="2">
        <v>31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31742</v>
      </c>
      <c r="C31119" s="2">
        <v>30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31743</v>
      </c>
      <c r="C31120" s="2">
        <v>26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31744</v>
      </c>
      <c r="C31121" s="2">
        <v>22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31745</v>
      </c>
      <c r="C31122" s="2">
        <v>24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31746</v>
      </c>
      <c r="C31123" s="2">
        <v>26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31747</v>
      </c>
      <c r="C31124" s="2">
        <v>26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31748</v>
      </c>
      <c r="C31125" s="2">
        <v>26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26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27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28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27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25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31754</v>
      </c>
      <c r="C31131" s="2">
        <v>21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31755</v>
      </c>
      <c r="C31132" s="2">
        <v>15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31756</v>
      </c>
      <c r="C31133" s="2">
        <v>23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31757</v>
      </c>
      <c r="C31134" s="2">
        <v>27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31758</v>
      </c>
      <c r="C31135" s="2">
        <v>30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31759</v>
      </c>
      <c r="C31136" s="2">
        <v>33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31760</v>
      </c>
      <c r="C31137" s="2">
        <v>30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31761</v>
      </c>
      <c r="C31138" s="2">
        <v>27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31762</v>
      </c>
      <c r="C31139" s="2">
        <v>23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31763</v>
      </c>
      <c r="C31140" s="2">
        <v>24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31764</v>
      </c>
      <c r="C31141" s="2">
        <v>22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31765</v>
      </c>
      <c r="C31142" s="2">
        <v>13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31766</v>
      </c>
      <c r="C31143" s="2">
        <v>30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31767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16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22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34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36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34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34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31789</v>
      </c>
      <c r="C31166" s="2">
        <v>31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31790</v>
      </c>
      <c r="C31167" s="2">
        <v>28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31791</v>
      </c>
      <c r="C31168" s="2">
        <v>24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31792</v>
      </c>
      <c r="C31169" s="2">
        <v>20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14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31794</v>
      </c>
      <c r="C31171" s="2">
        <v>16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31795</v>
      </c>
      <c r="C31172" s="2">
        <v>19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31796</v>
      </c>
      <c r="C31173" s="2">
        <v>23</v>
      </c>
      <c r="D31173" s="2" t="s">
        <v>626</v>
      </c>
      <c r="E31173" s="2"/>
      <c r="F31173" s="2"/>
      <c r="G31173" s="2"/>
      <c r="H31173" s="2"/>
    </row>
    <row r="31174" spans="2:8">
      <c r="B31174" s="2" t="s">
        <v>31797</v>
      </c>
      <c r="C31174" s="2">
        <v>25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31798</v>
      </c>
      <c r="C31175" s="2">
        <v>28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31799</v>
      </c>
      <c r="C31176" s="2">
        <v>29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31800</v>
      </c>
      <c r="C31177" s="2">
        <v>29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31801</v>
      </c>
      <c r="C31178" s="2">
        <v>24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31802</v>
      </c>
      <c r="C31179" s="2">
        <v>14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31803</v>
      </c>
      <c r="C31180" s="2">
        <v>19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31804</v>
      </c>
      <c r="C31181" s="2">
        <v>21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19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31806</v>
      </c>
      <c r="C31183" s="2">
        <v>17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16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15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16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19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31811</v>
      </c>
      <c r="C31188" s="2">
        <v>20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31812</v>
      </c>
      <c r="C31189" s="2">
        <v>20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31813</v>
      </c>
      <c r="C31190" s="2">
        <v>20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31814</v>
      </c>
      <c r="C31191" s="2">
        <v>19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31815</v>
      </c>
      <c r="C31192" s="2">
        <v>16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31816</v>
      </c>
      <c r="C31193" s="2">
        <v>13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31817</v>
      </c>
      <c r="C31194" s="2">
        <v>36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31818</v>
      </c>
      <c r="C31195" s="2">
        <v>38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31819</v>
      </c>
      <c r="C31196" s="2">
        <v>39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31820</v>
      </c>
      <c r="C31197" s="2">
        <v>39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31821</v>
      </c>
      <c r="C31198" s="2">
        <v>37</v>
      </c>
      <c r="D31198" s="2" t="s">
        <v>626</v>
      </c>
      <c r="E31198" s="2"/>
      <c r="F31198" s="2"/>
      <c r="G31198" s="2"/>
      <c r="H31198" s="2"/>
    </row>
    <row r="31199" spans="2:8">
      <c r="B31199" s="2" t="s">
        <v>31822</v>
      </c>
      <c r="C31199" s="2">
        <v>31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31823</v>
      </c>
      <c r="C31200" s="2">
        <v>21</v>
      </c>
      <c r="D31200" s="2" t="s">
        <v>626</v>
      </c>
      <c r="E31200" s="2"/>
      <c r="F31200" s="2"/>
      <c r="G31200" s="2"/>
      <c r="H31200" s="2"/>
    </row>
    <row r="31201" spans="2:8">
      <c r="B31201" s="2" t="s">
        <v>31824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17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11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16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17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18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18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17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16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31857</v>
      </c>
      <c r="C31234" s="2">
        <v>19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19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31859</v>
      </c>
      <c r="C31236" s="2">
        <v>18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31860</v>
      </c>
      <c r="C31237" s="2">
        <v>18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17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17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17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17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16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15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22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25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26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31870</v>
      </c>
      <c r="C31247" s="2">
        <v>25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31871</v>
      </c>
      <c r="C31248" s="2">
        <v>22</v>
      </c>
      <c r="D31248" s="2" t="s">
        <v>626</v>
      </c>
      <c r="E31248" s="2"/>
      <c r="F31248" s="2"/>
      <c r="G31248" s="2"/>
      <c r="H31248" s="2"/>
    </row>
    <row r="31249" spans="2:8">
      <c r="B31249" s="2" t="s">
        <v>31872</v>
      </c>
      <c r="C31249" s="2">
        <v>21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31873</v>
      </c>
      <c r="C31250" s="2">
        <v>19</v>
      </c>
      <c r="D31250" s="2" t="s">
        <v>626</v>
      </c>
      <c r="E31250" s="2"/>
      <c r="F31250" s="2"/>
      <c r="G31250" s="2"/>
      <c r="H31250" s="2"/>
    </row>
    <row r="31251" spans="2:8">
      <c r="B31251" s="2" t="s">
        <v>31874</v>
      </c>
      <c r="C31251" s="2">
        <v>15</v>
      </c>
      <c r="D31251" s="2" t="s">
        <v>626</v>
      </c>
      <c r="E31251" s="2"/>
      <c r="F31251" s="2"/>
      <c r="G31251" s="2"/>
      <c r="H31251" s="2"/>
    </row>
    <row r="31252" spans="2:8">
      <c r="B31252" s="2" t="s">
        <v>31875</v>
      </c>
      <c r="C31252" s="2">
        <v>15</v>
      </c>
      <c r="D31252" s="2" t="s">
        <v>626</v>
      </c>
      <c r="E31252" s="2"/>
      <c r="F31252" s="2"/>
      <c r="G31252" s="2"/>
      <c r="H31252" s="2"/>
    </row>
    <row r="31253" spans="2:8">
      <c r="B31253" s="2" t="s">
        <v>31876</v>
      </c>
      <c r="C31253" s="2">
        <v>16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18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19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19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18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17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25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23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31892</v>
      </c>
      <c r="C31269" s="2">
        <v>24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31893</v>
      </c>
      <c r="C31270" s="2">
        <v>25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31894</v>
      </c>
      <c r="C31271" s="2">
        <v>15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20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17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14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15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31912</v>
      </c>
      <c r="C31289" s="2">
        <v>17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19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20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31915</v>
      </c>
      <c r="C31292" s="2">
        <v>21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31916</v>
      </c>
      <c r="C31293" s="2">
        <v>21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21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20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19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19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18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15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17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31933</v>
      </c>
      <c r="C31310" s="2">
        <v>18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31934</v>
      </c>
      <c r="C31311" s="2">
        <v>18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31935</v>
      </c>
      <c r="C31312" s="2">
        <v>19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31936</v>
      </c>
      <c r="C31313" s="2">
        <v>18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31937</v>
      </c>
      <c r="C31314" s="2">
        <v>18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31938</v>
      </c>
      <c r="C31315" s="2">
        <v>19</v>
      </c>
      <c r="D31315" s="2" t="s">
        <v>626</v>
      </c>
      <c r="E31315" s="2"/>
      <c r="F31315" s="2"/>
      <c r="G31315" s="2"/>
      <c r="H31315" s="2"/>
    </row>
    <row r="31316" spans="2:8">
      <c r="B31316" s="2" t="s">
        <v>31939</v>
      </c>
      <c r="C31316" s="2">
        <v>20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31940</v>
      </c>
      <c r="C31317" s="2">
        <v>21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31941</v>
      </c>
      <c r="C31318" s="2">
        <v>22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31942</v>
      </c>
      <c r="C31319" s="2">
        <v>20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17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14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17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18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21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20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19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19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21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14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31959</v>
      </c>
      <c r="C31336" s="2">
        <v>15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31960</v>
      </c>
      <c r="C31337" s="2">
        <v>16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31961</v>
      </c>
      <c r="C31338" s="2">
        <v>16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31962</v>
      </c>
      <c r="C31339" s="2">
        <v>16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31963</v>
      </c>
      <c r="C31340" s="2">
        <v>17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31964</v>
      </c>
      <c r="C31341" s="2">
        <v>18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20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23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31967</v>
      </c>
      <c r="C31344" s="2">
        <v>23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31968</v>
      </c>
      <c r="C31345" s="2">
        <v>23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31969</v>
      </c>
      <c r="C31346" s="2">
        <v>21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31970</v>
      </c>
      <c r="C31347" s="2">
        <v>19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31971</v>
      </c>
      <c r="C31348" s="2">
        <v>25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31972</v>
      </c>
      <c r="C31349" s="2">
        <v>24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31973</v>
      </c>
      <c r="C31350" s="2">
        <v>22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31974</v>
      </c>
      <c r="C31351" s="2">
        <v>22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31975</v>
      </c>
      <c r="C31352" s="2">
        <v>24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31976</v>
      </c>
      <c r="C31353" s="2">
        <v>26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29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29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28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31980</v>
      </c>
      <c r="C31357" s="2">
        <v>24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31981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15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16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16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15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14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15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15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14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32004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22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20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18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23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20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21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22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22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21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17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16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19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21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20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20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17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32057</v>
      </c>
      <c r="C31434" s="2">
        <v>18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32058</v>
      </c>
      <c r="C31435" s="2">
        <v>19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32059</v>
      </c>
      <c r="C31436" s="2">
        <v>18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32060</v>
      </c>
      <c r="C31437" s="2">
        <v>19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19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20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32063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21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20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19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20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21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22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28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29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21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32082</v>
      </c>
      <c r="C31459" s="2">
        <v>17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18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20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15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19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32095</v>
      </c>
      <c r="C31472" s="2">
        <v>21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32096</v>
      </c>
      <c r="C31473" s="2">
        <v>21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32097</v>
      </c>
      <c r="C31474" s="2">
        <v>22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32098</v>
      </c>
      <c r="C31475" s="2">
        <v>22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32099</v>
      </c>
      <c r="C31476" s="2">
        <v>21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32100</v>
      </c>
      <c r="C31477" s="2">
        <v>21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32101</v>
      </c>
      <c r="C31478" s="2">
        <v>21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32102</v>
      </c>
      <c r="C31479" s="2">
        <v>21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32103</v>
      </c>
      <c r="C31480" s="2">
        <v>17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16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32105</v>
      </c>
      <c r="C31482" s="2">
        <v>16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17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15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13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17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32111</v>
      </c>
      <c r="C31488" s="2">
        <v>16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32112</v>
      </c>
      <c r="C31489" s="2">
        <v>14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32113</v>
      </c>
      <c r="C31490" s="2">
        <v>22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32114</v>
      </c>
      <c r="C31491" s="2">
        <v>22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32115</v>
      </c>
      <c r="C31492" s="2">
        <v>21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32116</v>
      </c>
      <c r="C31493" s="2">
        <v>19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18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16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14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32120</v>
      </c>
      <c r="C31497" s="2">
        <v>16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17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19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21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22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19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32126</v>
      </c>
      <c r="C31503" s="2">
        <v>15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13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11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16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12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11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12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13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13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11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12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11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12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12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12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16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17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16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13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6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9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13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11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23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25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32153</v>
      </c>
      <c r="C31530" s="2">
        <v>26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32154</v>
      </c>
      <c r="C31531" s="2">
        <v>27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32155</v>
      </c>
      <c r="C31532" s="2">
        <v>27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32156</v>
      </c>
      <c r="C31533" s="2">
        <v>28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32157</v>
      </c>
      <c r="C31534" s="2">
        <v>26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32158</v>
      </c>
      <c r="C31535" s="2">
        <v>24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32159</v>
      </c>
      <c r="C31536" s="2">
        <v>20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32160</v>
      </c>
      <c r="C31537" s="2">
        <v>16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32161</v>
      </c>
      <c r="C31538" s="2">
        <v>15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32162</v>
      </c>
      <c r="C31539" s="2">
        <v>22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32163</v>
      </c>
      <c r="C31540" s="2">
        <v>26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32164</v>
      </c>
      <c r="C31541" s="2">
        <v>24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22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15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7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15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32169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20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19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16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10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32174</v>
      </c>
      <c r="C31551" s="2">
        <v>10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32175</v>
      </c>
      <c r="C31552" s="2">
        <v>12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32176</v>
      </c>
      <c r="C31553" s="2">
        <v>12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32177</v>
      </c>
      <c r="C31554" s="2">
        <v>17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32178</v>
      </c>
      <c r="C31555" s="2">
        <v>24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32179</v>
      </c>
      <c r="C31556" s="2">
        <v>25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32180</v>
      </c>
      <c r="C31557" s="2">
        <v>25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32181</v>
      </c>
      <c r="C31558" s="2">
        <v>21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32182</v>
      </c>
      <c r="C31559" s="2">
        <v>16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10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15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15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32186</v>
      </c>
      <c r="C31563" s="2">
        <v>15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32187</v>
      </c>
      <c r="C31564" s="2">
        <v>15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32188</v>
      </c>
      <c r="C31565" s="2">
        <v>15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32189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14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16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16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32200</v>
      </c>
      <c r="C31577" s="2">
        <v>18</v>
      </c>
      <c r="D31577" s="2" t="s">
        <v>626</v>
      </c>
      <c r="E31577" s="2"/>
      <c r="F31577" s="2"/>
      <c r="G31577" s="2"/>
      <c r="H31577" s="2"/>
    </row>
    <row r="31578" spans="2:8">
      <c r="B31578" s="2" t="s">
        <v>32201</v>
      </c>
      <c r="C31578" s="2">
        <v>19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32202</v>
      </c>
      <c r="C31579" s="2">
        <v>20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32203</v>
      </c>
      <c r="C31580" s="2">
        <v>21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22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22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32206</v>
      </c>
      <c r="C31583" s="2">
        <v>22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32207</v>
      </c>
      <c r="C31584" s="2">
        <v>22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32208</v>
      </c>
      <c r="C31585" s="2">
        <v>21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32209</v>
      </c>
      <c r="C31586" s="2">
        <v>20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32210</v>
      </c>
      <c r="C31587" s="2">
        <v>17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32211</v>
      </c>
      <c r="C31588" s="2">
        <v>7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32212</v>
      </c>
      <c r="C31589" s="2">
        <v>25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32213</v>
      </c>
      <c r="C31590" s="2">
        <v>27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32214</v>
      </c>
      <c r="C31591" s="2">
        <v>26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32215</v>
      </c>
      <c r="C31592" s="2">
        <v>24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32216</v>
      </c>
      <c r="C31593" s="2">
        <v>24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32217</v>
      </c>
      <c r="C31594" s="2">
        <v>23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32218</v>
      </c>
      <c r="C31595" s="2">
        <v>23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32219</v>
      </c>
      <c r="C31596" s="2">
        <v>22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32220</v>
      </c>
      <c r="C31597" s="2">
        <v>20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32221</v>
      </c>
      <c r="C31598" s="2">
        <v>17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12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5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32224</v>
      </c>
      <c r="C31601" s="2">
        <v>5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32225</v>
      </c>
      <c r="C31602" s="2">
        <v>21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32226</v>
      </c>
      <c r="C31603" s="2">
        <v>25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32227</v>
      </c>
      <c r="C31604" s="2">
        <v>26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32228</v>
      </c>
      <c r="C31605" s="2">
        <v>24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21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13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15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18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18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32234</v>
      </c>
      <c r="C31611" s="2">
        <v>16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32235</v>
      </c>
      <c r="C31612" s="2">
        <v>11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32236</v>
      </c>
      <c r="C31613" s="2">
        <v>6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32237</v>
      </c>
      <c r="C31614" s="2">
        <v>7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32238</v>
      </c>
      <c r="C31615" s="2">
        <v>15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32239</v>
      </c>
      <c r="C31616" s="2">
        <v>14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32240</v>
      </c>
      <c r="C31617" s="2">
        <v>16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14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13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32243</v>
      </c>
      <c r="C31620" s="2">
        <v>12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32244</v>
      </c>
      <c r="C31621" s="2">
        <v>11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12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15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16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17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16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15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16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17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16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9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12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12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12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32260</v>
      </c>
      <c r="C31637" s="2">
        <v>12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32261</v>
      </c>
      <c r="C31638" s="2">
        <v>12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32262</v>
      </c>
      <c r="C31639" s="2">
        <v>12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32263</v>
      </c>
      <c r="C31640" s="2">
        <v>12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32264</v>
      </c>
      <c r="C31641" s="2">
        <v>12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32265</v>
      </c>
      <c r="C31642" s="2">
        <v>12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32266</v>
      </c>
      <c r="C31643" s="2">
        <v>13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32267</v>
      </c>
      <c r="C31644" s="2">
        <v>13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13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32269</v>
      </c>
      <c r="C31646" s="2">
        <v>13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32270</v>
      </c>
      <c r="C31647" s="2">
        <v>13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32271</v>
      </c>
      <c r="C31648" s="2">
        <v>13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32272</v>
      </c>
      <c r="C31649" s="2">
        <v>13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32273</v>
      </c>
      <c r="C31650" s="2">
        <v>13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32274</v>
      </c>
      <c r="C31651" s="2">
        <v>13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32275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17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16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18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17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5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32287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17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17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17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17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14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10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10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10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10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10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10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10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10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10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24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24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17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14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10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32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32314</v>
      </c>
      <c r="C31691" s="2">
        <v>36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32315</v>
      </c>
      <c r="C31692" s="2">
        <v>39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32316</v>
      </c>
      <c r="C31693" s="2">
        <v>40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38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32318</v>
      </c>
      <c r="C31695" s="2">
        <v>33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32319</v>
      </c>
      <c r="C31696" s="2">
        <v>26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32320</v>
      </c>
      <c r="C31697" s="2">
        <v>16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32321</v>
      </c>
      <c r="C31698" s="2">
        <v>17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32322</v>
      </c>
      <c r="C31699" s="2">
        <v>16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32323</v>
      </c>
      <c r="C31700" s="2">
        <v>16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15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14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32326</v>
      </c>
      <c r="C31703" s="2">
        <v>14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32327</v>
      </c>
      <c r="C31704" s="2">
        <v>14</v>
      </c>
      <c r="D31704" s="2" t="s">
        <v>626</v>
      </c>
      <c r="E31704" s="2"/>
      <c r="F31704" s="2"/>
      <c r="G31704" s="2"/>
      <c r="H31704" s="2"/>
    </row>
    <row r="31705" spans="2:8">
      <c r="B31705" s="2" t="s">
        <v>32328</v>
      </c>
      <c r="C31705" s="2">
        <v>14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32329</v>
      </c>
      <c r="C31706" s="2">
        <v>16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32330</v>
      </c>
      <c r="C31707" s="2">
        <v>17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32331</v>
      </c>
      <c r="C31708" s="2">
        <v>13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32332</v>
      </c>
      <c r="C31709" s="2">
        <v>23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32333</v>
      </c>
      <c r="C31710" s="2">
        <v>27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32334</v>
      </c>
      <c r="C31711" s="2">
        <v>30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32335</v>
      </c>
      <c r="C31712" s="2">
        <v>30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32336</v>
      </c>
      <c r="C31713" s="2">
        <v>29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32337</v>
      </c>
      <c r="C31714" s="2">
        <v>27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32338</v>
      </c>
      <c r="C31715" s="2">
        <v>25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32339</v>
      </c>
      <c r="C31716" s="2">
        <v>24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32340</v>
      </c>
      <c r="C31717" s="2">
        <v>13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15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32342</v>
      </c>
      <c r="C31719" s="2">
        <v>15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32343</v>
      </c>
      <c r="C31720" s="2">
        <v>16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32344</v>
      </c>
      <c r="C31721" s="2">
        <v>16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32345</v>
      </c>
      <c r="C31722" s="2">
        <v>15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32346</v>
      </c>
      <c r="C31723" s="2">
        <v>16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32347</v>
      </c>
      <c r="C31724" s="2">
        <v>15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32348</v>
      </c>
      <c r="C31725" s="2">
        <v>15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32349</v>
      </c>
      <c r="C31726" s="2">
        <v>16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32350</v>
      </c>
      <c r="C31727" s="2">
        <v>16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32351</v>
      </c>
      <c r="C31728" s="2">
        <v>15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32352</v>
      </c>
      <c r="C31729" s="2">
        <v>16</v>
      </c>
      <c r="D31729" s="2" t="s">
        <v>626</v>
      </c>
      <c r="E31729" s="2"/>
      <c r="F31729" s="2"/>
      <c r="G31729" s="2"/>
      <c r="H31729" s="2"/>
    </row>
    <row r="31730" spans="2:8">
      <c r="B31730" s="2" t="s">
        <v>32353</v>
      </c>
      <c r="C31730" s="2">
        <v>15</v>
      </c>
      <c r="D31730" s="2" t="s">
        <v>626</v>
      </c>
      <c r="E31730" s="2"/>
      <c r="F31730" s="2"/>
      <c r="G31730" s="2"/>
      <c r="H31730" s="2"/>
    </row>
    <row r="31731" spans="2:8">
      <c r="B31731" s="2" t="s">
        <v>32354</v>
      </c>
      <c r="C31731" s="2">
        <v>13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32355</v>
      </c>
      <c r="C31732" s="2">
        <v>17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32356</v>
      </c>
      <c r="C31733" s="2">
        <v>17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32357</v>
      </c>
      <c r="C31734" s="2">
        <v>18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32358</v>
      </c>
      <c r="C31735" s="2">
        <v>18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32359</v>
      </c>
      <c r="C31736" s="2">
        <v>18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32360</v>
      </c>
      <c r="C31737" s="2">
        <v>17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32361</v>
      </c>
      <c r="C31738" s="2">
        <v>13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19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20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21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18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17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17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17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18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32377</v>
      </c>
      <c r="C31754" s="2">
        <v>19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20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21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21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21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32382</v>
      </c>
      <c r="C31759" s="2">
        <v>18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32383</v>
      </c>
      <c r="C31760" s="2">
        <v>16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32384</v>
      </c>
      <c r="C31761" s="2">
        <v>16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32385</v>
      </c>
      <c r="C31762" s="2">
        <v>16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32386</v>
      </c>
      <c r="C31763" s="2">
        <v>13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32387</v>
      </c>
      <c r="C31764" s="2">
        <v>10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10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10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32390</v>
      </c>
      <c r="C31767" s="2">
        <v>9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10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10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10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11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11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32396</v>
      </c>
      <c r="C31773" s="2">
        <v>12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32397</v>
      </c>
      <c r="C31774" s="2">
        <v>12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32398</v>
      </c>
      <c r="C31775" s="2">
        <v>10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9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14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14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32402</v>
      </c>
      <c r="C31779" s="2">
        <v>10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32403</v>
      </c>
      <c r="C31780" s="2">
        <v>10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32404</v>
      </c>
      <c r="C31781" s="2">
        <v>11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32405</v>
      </c>
      <c r="C31782" s="2">
        <v>13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32406</v>
      </c>
      <c r="C31783" s="2">
        <v>16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32407</v>
      </c>
      <c r="C31784" s="2">
        <v>19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32408</v>
      </c>
      <c r="C31785" s="2">
        <v>20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22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22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19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10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14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17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32415</v>
      </c>
      <c r="C31792" s="2">
        <v>21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32416</v>
      </c>
      <c r="C31793" s="2">
        <v>22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32417</v>
      </c>
      <c r="C31794" s="2">
        <v>23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32418</v>
      </c>
      <c r="C31795" s="2">
        <v>22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32419</v>
      </c>
      <c r="C31796" s="2">
        <v>12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14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18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16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16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18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32425</v>
      </c>
      <c r="C31802" s="2">
        <v>23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32426</v>
      </c>
      <c r="C31803" s="2">
        <v>26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32427</v>
      </c>
      <c r="C31804" s="2">
        <v>27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32428</v>
      </c>
      <c r="C31805" s="2">
        <v>28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28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28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28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27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25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32434</v>
      </c>
      <c r="C31811" s="2">
        <v>21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20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32440</v>
      </c>
      <c r="C31817" s="2">
        <v>22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32441</v>
      </c>
      <c r="C31818" s="2">
        <v>23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32442</v>
      </c>
      <c r="C31819" s="2">
        <v>22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32443</v>
      </c>
      <c r="C31820" s="2">
        <v>20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19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32445</v>
      </c>
      <c r="C31822" s="2">
        <v>19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32446</v>
      </c>
      <c r="C31823" s="2">
        <v>19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32447</v>
      </c>
      <c r="C31824" s="2">
        <v>19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32448</v>
      </c>
      <c r="C31825" s="2">
        <v>19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32449</v>
      </c>
      <c r="C31826" s="2">
        <v>19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32450</v>
      </c>
      <c r="C31827" s="2">
        <v>18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32451</v>
      </c>
      <c r="C31828" s="2">
        <v>15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32452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21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14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11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19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32461</v>
      </c>
      <c r="C31838" s="2">
        <v>20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32462</v>
      </c>
      <c r="C31839" s="2">
        <v>21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32463</v>
      </c>
      <c r="C31840" s="2">
        <v>22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32464</v>
      </c>
      <c r="C31841" s="2">
        <v>23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32465</v>
      </c>
      <c r="C31842" s="2">
        <v>23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32466</v>
      </c>
      <c r="C31843" s="2">
        <v>22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32467</v>
      </c>
      <c r="C31844" s="2">
        <v>22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21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19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16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32471</v>
      </c>
      <c r="C31848" s="2">
        <v>13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12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32473</v>
      </c>
      <c r="C31850" s="2">
        <v>19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32474</v>
      </c>
      <c r="C31851" s="2">
        <v>26</v>
      </c>
      <c r="D31851" s="2" t="s">
        <v>626</v>
      </c>
      <c r="E31851" s="2"/>
      <c r="F31851" s="2"/>
      <c r="G31851" s="2"/>
      <c r="H31851" s="2"/>
    </row>
    <row r="31852" spans="2:8">
      <c r="B31852" s="2" t="s">
        <v>32475</v>
      </c>
      <c r="C31852" s="2">
        <v>23</v>
      </c>
      <c r="D31852" s="2" t="s">
        <v>626</v>
      </c>
      <c r="E31852" s="2"/>
      <c r="F31852" s="2"/>
      <c r="G31852" s="2"/>
      <c r="H31852" s="2"/>
    </row>
    <row r="31853" spans="2:8">
      <c r="B31853" s="2" t="s">
        <v>32476</v>
      </c>
      <c r="C31853" s="2">
        <v>19</v>
      </c>
      <c r="D31853" s="2" t="s">
        <v>626</v>
      </c>
      <c r="E31853" s="2"/>
      <c r="F31853" s="2"/>
      <c r="G31853" s="2"/>
      <c r="H31853" s="2"/>
    </row>
    <row r="31854" spans="2:8">
      <c r="B31854" s="2" t="s">
        <v>32477</v>
      </c>
      <c r="C31854" s="2">
        <v>15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32478</v>
      </c>
      <c r="C31855" s="2">
        <v>28</v>
      </c>
      <c r="D31855" s="2" t="s">
        <v>626</v>
      </c>
      <c r="E31855" s="2"/>
      <c r="F31855" s="2"/>
      <c r="G31855" s="2"/>
      <c r="H31855" s="2"/>
    </row>
    <row r="31856" spans="2:8">
      <c r="B31856" s="2" t="s">
        <v>32479</v>
      </c>
      <c r="C31856" s="2">
        <v>27</v>
      </c>
      <c r="D31856" s="2" t="s">
        <v>626</v>
      </c>
      <c r="E31856" s="2"/>
      <c r="F31856" s="2"/>
      <c r="G31856" s="2"/>
      <c r="H31856" s="2"/>
    </row>
    <row r="31857" spans="2:8">
      <c r="B31857" s="2" t="s">
        <v>32480</v>
      </c>
      <c r="C31857" s="2">
        <v>30</v>
      </c>
      <c r="D31857" s="2" t="s">
        <v>626</v>
      </c>
      <c r="E31857" s="2"/>
      <c r="F31857" s="2"/>
      <c r="G31857" s="2"/>
      <c r="H31857" s="2"/>
    </row>
    <row r="31858" spans="2:8">
      <c r="B31858" s="2" t="s">
        <v>32481</v>
      </c>
      <c r="C31858" s="2">
        <v>29</v>
      </c>
      <c r="D31858" s="2" t="s">
        <v>626</v>
      </c>
      <c r="E31858" s="2"/>
      <c r="F31858" s="2"/>
      <c r="G31858" s="2"/>
      <c r="H31858" s="2"/>
    </row>
    <row r="31859" spans="2:8">
      <c r="B31859" s="2" t="s">
        <v>32482</v>
      </c>
      <c r="C31859" s="2">
        <v>29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32483</v>
      </c>
      <c r="C31860" s="2">
        <v>29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27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32485</v>
      </c>
      <c r="C31862" s="2">
        <v>26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32486</v>
      </c>
      <c r="C31863" s="2">
        <v>21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32487</v>
      </c>
      <c r="C31864" s="2">
        <v>11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32488</v>
      </c>
      <c r="C31865" s="2">
        <v>8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32489</v>
      </c>
      <c r="C31866" s="2">
        <v>10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32490</v>
      </c>
      <c r="C31867" s="2">
        <v>12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32491</v>
      </c>
      <c r="C31868" s="2">
        <v>13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13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12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12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12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32496</v>
      </c>
      <c r="C31873" s="2">
        <v>12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12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32498</v>
      </c>
      <c r="C31875" s="2">
        <v>12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12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32500</v>
      </c>
      <c r="C31877" s="2">
        <v>32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32501</v>
      </c>
      <c r="C31878" s="2">
        <v>31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32502</v>
      </c>
      <c r="C31879" s="2">
        <v>36</v>
      </c>
      <c r="D31879" s="2" t="s">
        <v>626</v>
      </c>
      <c r="E31879" s="2"/>
      <c r="F31879" s="2"/>
      <c r="G31879" s="2"/>
      <c r="H31879" s="2"/>
    </row>
    <row r="31880" spans="2:8">
      <c r="B31880" s="2" t="s">
        <v>32503</v>
      </c>
      <c r="C31880" s="2">
        <v>37</v>
      </c>
      <c r="D31880" s="2" t="s">
        <v>626</v>
      </c>
      <c r="E31880" s="2"/>
      <c r="F31880" s="2"/>
      <c r="G31880" s="2"/>
      <c r="H31880" s="2"/>
    </row>
    <row r="31881" spans="2:8">
      <c r="B31881" s="2" t="s">
        <v>32504</v>
      </c>
      <c r="C31881" s="2">
        <v>37</v>
      </c>
      <c r="D31881" s="2" t="s">
        <v>626</v>
      </c>
      <c r="E31881" s="2"/>
      <c r="F31881" s="2"/>
      <c r="G31881" s="2"/>
      <c r="H31881" s="2"/>
    </row>
    <row r="31882" spans="2:8">
      <c r="B31882" s="2" t="s">
        <v>32505</v>
      </c>
      <c r="C31882" s="2">
        <v>34</v>
      </c>
      <c r="D31882" s="2" t="s">
        <v>626</v>
      </c>
      <c r="E31882" s="2"/>
      <c r="F31882" s="2"/>
      <c r="G31882" s="2"/>
      <c r="H31882" s="2"/>
    </row>
    <row r="31883" spans="2:8">
      <c r="B31883" s="2" t="s">
        <v>32506</v>
      </c>
      <c r="C31883" s="2">
        <v>29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32507</v>
      </c>
      <c r="C31884" s="2">
        <v>23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32508</v>
      </c>
      <c r="C31885" s="2">
        <v>24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32509</v>
      </c>
      <c r="C31886" s="2">
        <v>24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32510</v>
      </c>
      <c r="C31887" s="2">
        <v>25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24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32512</v>
      </c>
      <c r="C31889" s="2">
        <v>24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32513</v>
      </c>
      <c r="C31890" s="2">
        <v>23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32514</v>
      </c>
      <c r="C31891" s="2">
        <v>24</v>
      </c>
      <c r="D31891" s="2" t="s">
        <v>626</v>
      </c>
      <c r="E31891" s="2"/>
      <c r="F31891" s="2"/>
      <c r="G31891" s="2"/>
      <c r="H31891" s="2"/>
    </row>
    <row r="31892" spans="2:8">
      <c r="B31892" s="2" t="s">
        <v>32515</v>
      </c>
      <c r="C31892" s="2">
        <v>19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32516</v>
      </c>
      <c r="C31893" s="2">
        <v>32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32517</v>
      </c>
      <c r="C31894" s="2">
        <v>32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32518</v>
      </c>
      <c r="C31895" s="2">
        <v>31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32519</v>
      </c>
      <c r="C31896" s="2">
        <v>30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32520</v>
      </c>
      <c r="C31897" s="2">
        <v>27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25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32522</v>
      </c>
      <c r="C31899" s="2">
        <v>22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12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16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18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32526</v>
      </c>
      <c r="C31903" s="2">
        <v>19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19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32528</v>
      </c>
      <c r="C31905" s="2">
        <v>19</v>
      </c>
      <c r="D31905" s="2" t="s">
        <v>626</v>
      </c>
      <c r="E31905" s="2"/>
      <c r="F31905" s="2"/>
      <c r="G31905" s="2"/>
      <c r="H31905" s="2"/>
    </row>
    <row r="31906" spans="2:8">
      <c r="B31906" s="2" t="s">
        <v>32529</v>
      </c>
      <c r="C31906" s="2">
        <v>20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32530</v>
      </c>
      <c r="C31907" s="2">
        <v>21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32531</v>
      </c>
      <c r="C31908" s="2">
        <v>21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32532</v>
      </c>
      <c r="C31909" s="2">
        <v>21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32533</v>
      </c>
      <c r="C31910" s="2">
        <v>21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32534</v>
      </c>
      <c r="C31911" s="2">
        <v>21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32535</v>
      </c>
      <c r="C31912" s="2">
        <v>18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32536</v>
      </c>
      <c r="C31913" s="2">
        <v>16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32537</v>
      </c>
      <c r="C31914" s="2">
        <v>17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32538</v>
      </c>
      <c r="C31915" s="2">
        <v>18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32539</v>
      </c>
      <c r="C31916" s="2">
        <v>19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32540</v>
      </c>
      <c r="C31917" s="2">
        <v>20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32541</v>
      </c>
      <c r="C31918" s="2">
        <v>21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32542</v>
      </c>
      <c r="C31919" s="2">
        <v>22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32543</v>
      </c>
      <c r="C31920" s="2">
        <v>22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32544</v>
      </c>
      <c r="C31921" s="2">
        <v>23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32545</v>
      </c>
      <c r="C31922" s="2">
        <v>24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32546</v>
      </c>
      <c r="C31923" s="2">
        <v>24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32547</v>
      </c>
      <c r="C31924" s="2">
        <v>22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32548</v>
      </c>
      <c r="C31925" s="2">
        <v>19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32549</v>
      </c>
      <c r="C31926" s="2">
        <v>19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18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15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13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10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8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32555</v>
      </c>
      <c r="C31932" s="2">
        <v>12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32556</v>
      </c>
      <c r="C31933" s="2">
        <v>17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32557</v>
      </c>
      <c r="C31934" s="2">
        <v>21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32558</v>
      </c>
      <c r="C31935" s="2">
        <v>22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19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16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15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15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13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26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29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32566</v>
      </c>
      <c r="C31943" s="2">
        <v>28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26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26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27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29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27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25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32573</v>
      </c>
      <c r="C31950" s="2">
        <v>18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32574</v>
      </c>
      <c r="C31951" s="2">
        <v>10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16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15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15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16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19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23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25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32582</v>
      </c>
      <c r="C31959" s="2">
        <v>26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32583</v>
      </c>
      <c r="C31960" s="2">
        <v>27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32584</v>
      </c>
      <c r="C31961" s="2">
        <v>27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32585</v>
      </c>
      <c r="C31962" s="2">
        <v>25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32586</v>
      </c>
      <c r="C31963" s="2">
        <v>22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32587</v>
      </c>
      <c r="C31964" s="2">
        <v>20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32588</v>
      </c>
      <c r="C31965" s="2">
        <v>15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32589</v>
      </c>
      <c r="C31966" s="2">
        <v>10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32590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22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19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18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17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16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15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14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13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17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15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11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10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24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32614</v>
      </c>
      <c r="C31991" s="2">
        <v>24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32615</v>
      </c>
      <c r="C31992" s="2">
        <v>24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24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23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32618</v>
      </c>
      <c r="C31995" s="2">
        <v>23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32619</v>
      </c>
      <c r="C31996" s="2">
        <v>23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32620</v>
      </c>
      <c r="C31997" s="2">
        <v>23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32621</v>
      </c>
      <c r="C31998" s="2">
        <v>22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21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16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10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11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32635</v>
      </c>
      <c r="C32012" s="2">
        <v>11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32636</v>
      </c>
      <c r="C32013" s="2">
        <v>19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20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20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19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19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17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17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16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16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15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15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16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16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15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8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16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32653</v>
      </c>
      <c r="C32030" s="2">
        <v>15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32654</v>
      </c>
      <c r="C32031" s="2">
        <v>19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19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32656</v>
      </c>
      <c r="C32033" s="2">
        <v>22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32657</v>
      </c>
      <c r="C32034" s="2">
        <v>22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32658</v>
      </c>
      <c r="C32035" s="2">
        <v>22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32659</v>
      </c>
      <c r="C32036" s="2">
        <v>22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32660</v>
      </c>
      <c r="C32037" s="2">
        <v>21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32661</v>
      </c>
      <c r="C32038" s="2">
        <v>19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32662</v>
      </c>
      <c r="C32039" s="2">
        <v>18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32663</v>
      </c>
      <c r="C32040" s="2">
        <v>15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32664</v>
      </c>
      <c r="C32041" s="2">
        <v>20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32665</v>
      </c>
      <c r="C32042" s="2">
        <v>20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32666</v>
      </c>
      <c r="C32043" s="2">
        <v>21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32667</v>
      </c>
      <c r="C32044" s="2">
        <v>20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32668</v>
      </c>
      <c r="C32045" s="2">
        <v>20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32669</v>
      </c>
      <c r="C32046" s="2">
        <v>20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32670</v>
      </c>
      <c r="C32047" s="2">
        <v>21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32671</v>
      </c>
      <c r="C32048" s="2">
        <v>22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32672</v>
      </c>
      <c r="C32049" s="2">
        <v>21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20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19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12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14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15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15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18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20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21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32682</v>
      </c>
      <c r="C32059" s="2">
        <v>22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32683</v>
      </c>
      <c r="C32060" s="2">
        <v>22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32684</v>
      </c>
      <c r="C32061" s="2">
        <v>21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32685</v>
      </c>
      <c r="C32062" s="2">
        <v>20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32686</v>
      </c>
      <c r="C32063" s="2">
        <v>18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19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18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18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17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16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16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16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16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15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14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14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14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14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12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25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29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29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30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32705</v>
      </c>
      <c r="C32082" s="2">
        <v>29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32706</v>
      </c>
      <c r="C32083" s="2">
        <v>29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32707</v>
      </c>
      <c r="C32084" s="2">
        <v>27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32708</v>
      </c>
      <c r="C32085" s="2">
        <v>28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32709</v>
      </c>
      <c r="C32086" s="2">
        <v>25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19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24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32712</v>
      </c>
      <c r="C32089" s="2">
        <v>25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27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29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30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28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23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18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14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32720</v>
      </c>
      <c r="C32097" s="2">
        <v>9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32721</v>
      </c>
      <c r="C32098" s="2">
        <v>18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17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13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23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23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23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14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14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14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14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14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32742</v>
      </c>
      <c r="C32119" s="2">
        <v>16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32743</v>
      </c>
      <c r="C32120" s="2">
        <v>16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32744</v>
      </c>
      <c r="C32121" s="2">
        <v>14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32745</v>
      </c>
      <c r="C32122" s="2">
        <v>23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23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23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32748</v>
      </c>
      <c r="C32125" s="2">
        <v>23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32749</v>
      </c>
      <c r="C32126" s="2">
        <v>24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32750</v>
      </c>
      <c r="C32127" s="2">
        <v>25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32751</v>
      </c>
      <c r="C32128" s="2">
        <v>24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32752</v>
      </c>
      <c r="C32129" s="2">
        <v>24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32753</v>
      </c>
      <c r="C32130" s="2">
        <v>23</v>
      </c>
      <c r="D32130" s="2" t="s">
        <v>626</v>
      </c>
      <c r="E32130" s="2"/>
      <c r="F32130" s="2"/>
      <c r="G32130" s="2"/>
      <c r="H32130" s="2"/>
    </row>
    <row r="32131" spans="2:8">
      <c r="B32131" s="2" t="s">
        <v>32754</v>
      </c>
      <c r="C32131" s="2">
        <v>22</v>
      </c>
      <c r="D32131" s="2" t="s">
        <v>626</v>
      </c>
      <c r="E32131" s="2"/>
      <c r="F32131" s="2"/>
      <c r="G32131" s="2"/>
      <c r="H32131" s="2"/>
    </row>
    <row r="32132" spans="2:8">
      <c r="B32132" s="2" t="s">
        <v>32755</v>
      </c>
      <c r="C32132" s="2">
        <v>18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32756</v>
      </c>
      <c r="C32133" s="2">
        <v>20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20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19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19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15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32767</v>
      </c>
      <c r="C32144" s="2">
        <v>15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32768</v>
      </c>
      <c r="C32145" s="2">
        <v>15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32769</v>
      </c>
      <c r="C32146" s="2">
        <v>15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32770</v>
      </c>
      <c r="C32147" s="2">
        <v>15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32771</v>
      </c>
      <c r="C32148" s="2">
        <v>15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32772</v>
      </c>
      <c r="C32149" s="2">
        <v>15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32773</v>
      </c>
      <c r="C32150" s="2">
        <v>31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32774</v>
      </c>
      <c r="C32151" s="2">
        <v>31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31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32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32777</v>
      </c>
      <c r="C32154" s="2">
        <v>31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32778</v>
      </c>
      <c r="C32155" s="2">
        <v>29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32779</v>
      </c>
      <c r="C32156" s="2">
        <v>26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32780</v>
      </c>
      <c r="C32157" s="2">
        <v>23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32781</v>
      </c>
      <c r="C32158" s="2">
        <v>14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32782</v>
      </c>
      <c r="C32159" s="2">
        <v>12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32783</v>
      </c>
      <c r="C32160" s="2">
        <v>17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17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32785</v>
      </c>
      <c r="C32162" s="2">
        <v>17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32786</v>
      </c>
      <c r="C32163" s="2">
        <v>17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17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32788</v>
      </c>
      <c r="C32165" s="2">
        <v>17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32789</v>
      </c>
      <c r="C32166" s="2">
        <v>14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32790</v>
      </c>
      <c r="C32167" s="2">
        <v>23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32791</v>
      </c>
      <c r="C32168" s="2">
        <v>25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26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27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28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32795</v>
      </c>
      <c r="C32172" s="2">
        <v>28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32796</v>
      </c>
      <c r="C32173" s="2">
        <v>21</v>
      </c>
      <c r="D32173" s="2" t="s">
        <v>626</v>
      </c>
      <c r="E32173" s="2"/>
      <c r="F32173" s="2"/>
      <c r="G32173" s="2"/>
      <c r="H32173" s="2"/>
    </row>
    <row r="32174" spans="2:8">
      <c r="B32174" s="2" t="s">
        <v>32797</v>
      </c>
      <c r="C32174" s="2">
        <v>23</v>
      </c>
      <c r="D32174" s="2" t="s">
        <v>626</v>
      </c>
      <c r="E32174" s="2"/>
      <c r="F32174" s="2"/>
      <c r="G32174" s="2"/>
      <c r="H32174" s="2"/>
    </row>
    <row r="32175" spans="2:8">
      <c r="B32175" s="2" t="s">
        <v>32798</v>
      </c>
      <c r="C32175" s="2">
        <v>25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32799</v>
      </c>
      <c r="C32176" s="2">
        <v>26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32800</v>
      </c>
      <c r="C32177" s="2">
        <v>26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32801</v>
      </c>
      <c r="C32178" s="2">
        <v>24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24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32803</v>
      </c>
      <c r="C32180" s="2">
        <v>24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21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21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19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16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22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17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12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10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10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10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10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18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19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17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13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14</v>
      </c>
      <c r="D32220" s="2" t="s">
        <v>626</v>
      </c>
      <c r="E32220" s="2"/>
      <c r="F32220" s="2"/>
      <c r="G32220" s="2"/>
      <c r="H32220" s="2"/>
    </row>
    <row r="32221" spans="2:8">
      <c r="B32221" s="2" t="s">
        <v>32844</v>
      </c>
      <c r="C32221" s="2">
        <v>18</v>
      </c>
      <c r="D32221" s="2" t="s">
        <v>626</v>
      </c>
      <c r="E32221" s="2"/>
      <c r="F32221" s="2"/>
      <c r="G32221" s="2"/>
      <c r="H32221" s="2"/>
    </row>
    <row r="32222" spans="2:8">
      <c r="B32222" s="2" t="s">
        <v>32845</v>
      </c>
      <c r="C32222" s="2">
        <v>22</v>
      </c>
      <c r="D32222" s="2" t="s">
        <v>626</v>
      </c>
      <c r="E32222" s="2"/>
      <c r="F32222" s="2"/>
      <c r="G32222" s="2"/>
      <c r="H32222" s="2"/>
    </row>
    <row r="32223" spans="2:8">
      <c r="B32223" s="2" t="s">
        <v>32846</v>
      </c>
      <c r="C32223" s="2">
        <v>24</v>
      </c>
      <c r="D32223" s="2" t="s">
        <v>626</v>
      </c>
      <c r="E32223" s="2"/>
      <c r="F32223" s="2"/>
      <c r="G32223" s="2"/>
      <c r="H32223" s="2"/>
    </row>
    <row r="32224" spans="2:8">
      <c r="B32224" s="2" t="s">
        <v>32847</v>
      </c>
      <c r="C32224" s="2">
        <v>23</v>
      </c>
      <c r="D32224" s="2" t="s">
        <v>626</v>
      </c>
      <c r="E32224" s="2"/>
      <c r="F32224" s="2"/>
      <c r="G32224" s="2"/>
      <c r="H32224" s="2"/>
    </row>
    <row r="32225" spans="2:8">
      <c r="B32225" s="2" t="s">
        <v>32848</v>
      </c>
      <c r="C32225" s="2">
        <v>23</v>
      </c>
      <c r="D32225" s="2" t="s">
        <v>626</v>
      </c>
      <c r="E32225" s="2"/>
      <c r="F32225" s="2"/>
      <c r="G32225" s="2"/>
      <c r="H32225" s="2"/>
    </row>
    <row r="32226" spans="2:8">
      <c r="B32226" s="2" t="s">
        <v>32849</v>
      </c>
      <c r="C32226" s="2">
        <v>23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32850</v>
      </c>
      <c r="C32227" s="2">
        <v>24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32851</v>
      </c>
      <c r="C32228" s="2">
        <v>24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32852</v>
      </c>
      <c r="C32229" s="2">
        <v>24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32853</v>
      </c>
      <c r="C32230" s="2">
        <v>22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32854</v>
      </c>
      <c r="C32231" s="2">
        <v>17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9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13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14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14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17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32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32862</v>
      </c>
      <c r="C32239" s="2">
        <v>34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32863</v>
      </c>
      <c r="C32240" s="2">
        <v>34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33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32865</v>
      </c>
      <c r="C32242" s="2">
        <v>31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32866</v>
      </c>
      <c r="C32243" s="2">
        <v>29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32867</v>
      </c>
      <c r="C32244" s="2">
        <v>26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32868</v>
      </c>
      <c r="C32245" s="2">
        <v>23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32869</v>
      </c>
      <c r="C32246" s="2">
        <v>16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32870</v>
      </c>
      <c r="C32247" s="2">
        <v>8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13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32872</v>
      </c>
      <c r="C32249" s="2">
        <v>18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32873</v>
      </c>
      <c r="C32250" s="2">
        <v>22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32874</v>
      </c>
      <c r="C32251" s="2">
        <v>24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26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27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32877</v>
      </c>
      <c r="C32254" s="2">
        <v>28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32878</v>
      </c>
      <c r="C32255" s="2">
        <v>27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32879</v>
      </c>
      <c r="C32256" s="2">
        <v>24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19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10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12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14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32884</v>
      </c>
      <c r="C32261" s="2">
        <v>15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32885</v>
      </c>
      <c r="C32262" s="2">
        <v>15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32886</v>
      </c>
      <c r="C32263" s="2">
        <v>15</v>
      </c>
      <c r="D32263" s="2" t="s">
        <v>626</v>
      </c>
      <c r="E32263" s="2"/>
      <c r="F32263" s="2"/>
      <c r="G32263" s="2"/>
      <c r="H32263" s="2"/>
    </row>
    <row r="32264" spans="2:8">
      <c r="B32264" s="2" t="s">
        <v>32887</v>
      </c>
      <c r="C32264" s="2">
        <v>14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32888</v>
      </c>
      <c r="C32265" s="2">
        <v>13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13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32890</v>
      </c>
      <c r="C32267" s="2">
        <v>13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32891</v>
      </c>
      <c r="C32268" s="2">
        <v>16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18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19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20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16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16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25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17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32922</v>
      </c>
      <c r="C32299" s="2">
        <v>20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21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21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32925</v>
      </c>
      <c r="C32302" s="2">
        <v>20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32926</v>
      </c>
      <c r="C32303" s="2">
        <v>20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20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32928</v>
      </c>
      <c r="C32305" s="2">
        <v>18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14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14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18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18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24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27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27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26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32937</v>
      </c>
      <c r="C32314" s="2">
        <v>27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27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27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24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21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18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14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11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13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13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14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14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15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16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16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16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16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11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32955</v>
      </c>
      <c r="C32332" s="2">
        <v>12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32956</v>
      </c>
      <c r="C32333" s="2">
        <v>12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32957</v>
      </c>
      <c r="C32334" s="2">
        <v>18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32958</v>
      </c>
      <c r="C32335" s="2">
        <v>17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32959</v>
      </c>
      <c r="C32336" s="2">
        <v>17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32960</v>
      </c>
      <c r="C32337" s="2">
        <v>20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23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24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32963</v>
      </c>
      <c r="C32340" s="2">
        <v>23</v>
      </c>
      <c r="D32340" s="2" t="s">
        <v>626</v>
      </c>
      <c r="E32340" s="2"/>
      <c r="F32340" s="2"/>
      <c r="G32340" s="2"/>
      <c r="H32340" s="2"/>
    </row>
    <row r="32341" spans="2:8">
      <c r="B32341" s="2" t="s">
        <v>32964</v>
      </c>
      <c r="C32341" s="2">
        <v>22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21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20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20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18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13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12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12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20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17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16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17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25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32985</v>
      </c>
      <c r="C32362" s="2">
        <v>26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32986</v>
      </c>
      <c r="C32363" s="2">
        <v>26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25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26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25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32990</v>
      </c>
      <c r="C32367" s="2">
        <v>24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23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32992</v>
      </c>
      <c r="C32369" s="2">
        <v>21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32993</v>
      </c>
      <c r="C32370" s="2">
        <v>18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32994</v>
      </c>
      <c r="C32371" s="2">
        <v>17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32995</v>
      </c>
      <c r="C32372" s="2">
        <v>18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32996</v>
      </c>
      <c r="C32373" s="2">
        <v>19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32997</v>
      </c>
      <c r="C32374" s="2">
        <v>20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24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27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30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30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25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23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20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44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40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19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21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33013</v>
      </c>
      <c r="C32390" s="2">
        <v>22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33014</v>
      </c>
      <c r="C32391" s="2">
        <v>26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33015</v>
      </c>
      <c r="C32392" s="2">
        <v>27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28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29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30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29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16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17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17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15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15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14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13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12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12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12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12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12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12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12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12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11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11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34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21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14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18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33046</v>
      </c>
      <c r="C32423" s="2">
        <v>18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33047</v>
      </c>
      <c r="C32424" s="2">
        <v>19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33048</v>
      </c>
      <c r="C32425" s="2">
        <v>19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33049</v>
      </c>
      <c r="C32426" s="2">
        <v>21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33050</v>
      </c>
      <c r="C32427" s="2">
        <v>23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33051</v>
      </c>
      <c r="C32428" s="2">
        <v>25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33052</v>
      </c>
      <c r="C32429" s="2">
        <v>25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33053</v>
      </c>
      <c r="C32430" s="2">
        <v>23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11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14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15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17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18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19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19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19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19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19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33064</v>
      </c>
      <c r="C32441" s="2">
        <v>19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33065</v>
      </c>
      <c r="C32442" s="2">
        <v>19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33066</v>
      </c>
      <c r="C32443" s="2">
        <v>12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33067</v>
      </c>
      <c r="C32444" s="2">
        <v>28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33068</v>
      </c>
      <c r="C32445" s="2">
        <v>32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33069</v>
      </c>
      <c r="C32446" s="2">
        <v>33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33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34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33072</v>
      </c>
      <c r="C32449" s="2">
        <v>35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33073</v>
      </c>
      <c r="C32450" s="2">
        <v>33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33074</v>
      </c>
      <c r="C32451" s="2">
        <v>26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33075</v>
      </c>
      <c r="C32452" s="2">
        <v>15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26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24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21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25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30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30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27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27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24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18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6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6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6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33089</v>
      </c>
      <c r="C32466" s="2">
        <v>8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33090</v>
      </c>
      <c r="C32467" s="2">
        <v>9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33091</v>
      </c>
      <c r="C32468" s="2">
        <v>9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33092</v>
      </c>
      <c r="C32469" s="2">
        <v>9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33093</v>
      </c>
      <c r="C32470" s="2">
        <v>10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33094</v>
      </c>
      <c r="C32471" s="2">
        <v>10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33095</v>
      </c>
      <c r="C32472" s="2">
        <v>10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33096</v>
      </c>
      <c r="C32473" s="2">
        <v>6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33097</v>
      </c>
      <c r="C32474" s="2">
        <v>8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33098</v>
      </c>
      <c r="C32475" s="2">
        <v>11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33099</v>
      </c>
      <c r="C32476" s="2">
        <v>13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33100</v>
      </c>
      <c r="C32477" s="2">
        <v>15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33101</v>
      </c>
      <c r="C32478" s="2">
        <v>16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33102</v>
      </c>
      <c r="C32479" s="2">
        <v>18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33103</v>
      </c>
      <c r="C32480" s="2">
        <v>16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33104</v>
      </c>
      <c r="C32481" s="2">
        <v>25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33105</v>
      </c>
      <c r="C32482" s="2">
        <v>23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33106</v>
      </c>
      <c r="C32483" s="2">
        <v>27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30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31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30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28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25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22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33113</v>
      </c>
      <c r="C32490" s="2">
        <v>26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33114</v>
      </c>
      <c r="C32491" s="2">
        <v>29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33115</v>
      </c>
      <c r="C32492" s="2">
        <v>30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33116</v>
      </c>
      <c r="C32493" s="2">
        <v>27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27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27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26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24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22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33122</v>
      </c>
      <c r="C32499" s="2">
        <v>19</v>
      </c>
      <c r="D32499" s="2" t="s">
        <v>626</v>
      </c>
      <c r="E32499" s="2"/>
      <c r="F32499" s="2"/>
      <c r="G32499" s="2"/>
      <c r="H32499" s="2"/>
    </row>
    <row r="32500" spans="2:8">
      <c r="B32500" s="2" t="s">
        <v>33123</v>
      </c>
      <c r="C32500" s="2">
        <v>18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24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33134</v>
      </c>
      <c r="C32511" s="2">
        <v>26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33135</v>
      </c>
      <c r="C32512" s="2">
        <v>27</v>
      </c>
      <c r="D32512" s="2" t="s">
        <v>626</v>
      </c>
      <c r="E32512" s="2"/>
      <c r="F32512" s="2"/>
      <c r="G32512" s="2"/>
      <c r="H32512" s="2"/>
    </row>
    <row r="32513" spans="2:8">
      <c r="B32513" s="2" t="s">
        <v>33136</v>
      </c>
      <c r="C32513" s="2">
        <v>28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33137</v>
      </c>
      <c r="C32514" s="2">
        <v>30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33138</v>
      </c>
      <c r="C32515" s="2">
        <v>32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33139</v>
      </c>
      <c r="C32516" s="2">
        <v>32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33140</v>
      </c>
      <c r="C32517" s="2">
        <v>31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33141</v>
      </c>
      <c r="C32518" s="2">
        <v>25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33142</v>
      </c>
      <c r="C32519" s="2">
        <v>33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35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36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37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36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30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22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14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17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20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21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21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20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20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20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20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23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24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27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33166</v>
      </c>
      <c r="C32543" s="2">
        <v>27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33167</v>
      </c>
      <c r="C32544" s="2">
        <v>27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33168</v>
      </c>
      <c r="C32545" s="2">
        <v>26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33169</v>
      </c>
      <c r="C32546" s="2">
        <v>25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22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18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13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33173</v>
      </c>
      <c r="C32550" s="2">
        <v>14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11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16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18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19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20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19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18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18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18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17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13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20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15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18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12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7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33192</v>
      </c>
      <c r="C32569" s="2">
        <v>11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12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14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18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22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23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21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20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20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21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20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17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14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14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11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13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14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17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16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15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33212</v>
      </c>
      <c r="C32589" s="2">
        <v>27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28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27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29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33216</v>
      </c>
      <c r="C32593" s="2">
        <v>31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33217</v>
      </c>
      <c r="C32594" s="2">
        <v>33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33218</v>
      </c>
      <c r="C32595" s="2">
        <v>31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29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22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20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7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33233</v>
      </c>
      <c r="C32610" s="2">
        <v>10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12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14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15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33237</v>
      </c>
      <c r="C32614" s="2">
        <v>16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33238</v>
      </c>
      <c r="C32615" s="2">
        <v>16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33239</v>
      </c>
      <c r="C32616" s="2">
        <v>17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17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33241</v>
      </c>
      <c r="C32618" s="2">
        <v>17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33242</v>
      </c>
      <c r="C32619" s="2">
        <v>18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33243</v>
      </c>
      <c r="C32620" s="2">
        <v>19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33244</v>
      </c>
      <c r="C32621" s="2">
        <v>20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33245</v>
      </c>
      <c r="C32622" s="2">
        <v>21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13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12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33248</v>
      </c>
      <c r="C32625" s="2">
        <v>16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33249</v>
      </c>
      <c r="C32626" s="2">
        <v>19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33250</v>
      </c>
      <c r="C32627" s="2">
        <v>22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20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23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33253</v>
      </c>
      <c r="C32630" s="2">
        <v>23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33254</v>
      </c>
      <c r="C32631" s="2">
        <v>22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33255</v>
      </c>
      <c r="C32632" s="2">
        <v>22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33256</v>
      </c>
      <c r="C32633" s="2">
        <v>18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33257</v>
      </c>
      <c r="C32634" s="2">
        <v>12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33258</v>
      </c>
      <c r="C32635" s="2">
        <v>27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27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25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25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26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33263</v>
      </c>
      <c r="C32640" s="2">
        <v>28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28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33265</v>
      </c>
      <c r="C32642" s="2">
        <v>27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33266</v>
      </c>
      <c r="C32643" s="2">
        <v>25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33267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17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15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13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12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12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12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12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12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12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12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12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12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33281</v>
      </c>
      <c r="C32658" s="2">
        <v>18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14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10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9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19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33295</v>
      </c>
      <c r="C32672" s="2">
        <v>20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27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31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32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30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26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33301</v>
      </c>
      <c r="C32678" s="2">
        <v>20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33302</v>
      </c>
      <c r="C32679" s="2">
        <v>14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33303</v>
      </c>
      <c r="C32680" s="2">
        <v>22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33304</v>
      </c>
      <c r="C32681" s="2">
        <v>24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33305</v>
      </c>
      <c r="C32682" s="2">
        <v>25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33306</v>
      </c>
      <c r="C32683" s="2">
        <v>25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33307</v>
      </c>
      <c r="C32684" s="2">
        <v>26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27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33309</v>
      </c>
      <c r="C32686" s="2">
        <v>28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28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28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25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10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24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25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23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20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17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20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33320</v>
      </c>
      <c r="C32697" s="2">
        <v>23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33321</v>
      </c>
      <c r="C32698" s="2">
        <v>26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33322</v>
      </c>
      <c r="C32699" s="2">
        <v>23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33323</v>
      </c>
      <c r="C32700" s="2">
        <v>20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33324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22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19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13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19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18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18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17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17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16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17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18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29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20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16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18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33351</v>
      </c>
      <c r="C32728" s="2">
        <v>18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33352</v>
      </c>
      <c r="C32729" s="2">
        <v>15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33353</v>
      </c>
      <c r="C32730" s="2">
        <v>14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14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15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15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15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15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15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33360</v>
      </c>
      <c r="C32737" s="2">
        <v>16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33361</v>
      </c>
      <c r="C32738" s="2">
        <v>17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33362</v>
      </c>
      <c r="C32739" s="2">
        <v>17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33363</v>
      </c>
      <c r="C32740" s="2">
        <v>17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33364</v>
      </c>
      <c r="C32741" s="2">
        <v>15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33365</v>
      </c>
      <c r="C32742" s="2">
        <v>21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22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17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19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16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13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17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15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14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12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12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13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11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10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10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11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11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13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20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5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15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33403</v>
      </c>
      <c r="C32780" s="2">
        <v>15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33404</v>
      </c>
      <c r="C32781" s="2">
        <v>16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33405</v>
      </c>
      <c r="C32782" s="2">
        <v>17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33406</v>
      </c>
      <c r="C32783" s="2">
        <v>18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33407</v>
      </c>
      <c r="C32784" s="2">
        <v>18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33408</v>
      </c>
      <c r="C32785" s="2">
        <v>21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33409</v>
      </c>
      <c r="C32786" s="2">
        <v>21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33410</v>
      </c>
      <c r="C32787" s="2">
        <v>19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33411</v>
      </c>
      <c r="C32788" s="2">
        <v>17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33412</v>
      </c>
      <c r="C32789" s="2">
        <v>16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33413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12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13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11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12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13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11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12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13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33430</v>
      </c>
      <c r="C32807" s="2">
        <v>20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33431</v>
      </c>
      <c r="C32808" s="2">
        <v>23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33432</v>
      </c>
      <c r="C32809" s="2">
        <v>22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33433</v>
      </c>
      <c r="C32810" s="2">
        <v>18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33434</v>
      </c>
      <c r="C32811" s="2">
        <v>13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33435</v>
      </c>
      <c r="C32812" s="2">
        <v>16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18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17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17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16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15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15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14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13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13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15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15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16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18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24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26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28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29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30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29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26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23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18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12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32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35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35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36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36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34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25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33472</v>
      </c>
      <c r="C32849" s="2">
        <v>15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33473</v>
      </c>
      <c r="C32850" s="2">
        <v>17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18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18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18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19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19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16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19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19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20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20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21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21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17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15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15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20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12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11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33514</v>
      </c>
      <c r="C32891" s="2">
        <v>10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33515</v>
      </c>
      <c r="C32892" s="2">
        <v>10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33516</v>
      </c>
      <c r="C32893" s="2">
        <v>10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10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10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10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15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33521</v>
      </c>
      <c r="C32898" s="2">
        <v>19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33522</v>
      </c>
      <c r="C32899" s="2">
        <v>22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33523</v>
      </c>
      <c r="C32900" s="2">
        <v>20</v>
      </c>
      <c r="D32900" s="2" t="s">
        <v>626</v>
      </c>
      <c r="E32900" s="2"/>
      <c r="F32900" s="2"/>
      <c r="G32900" s="2"/>
      <c r="H32900" s="2"/>
    </row>
    <row r="32901" spans="2:8">
      <c r="B32901" s="2" t="s">
        <v>33524</v>
      </c>
      <c r="C32901" s="2">
        <v>17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33525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23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33535</v>
      </c>
      <c r="C32912" s="2">
        <v>24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33536</v>
      </c>
      <c r="C32913" s="2">
        <v>24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22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33538</v>
      </c>
      <c r="C32915" s="2">
        <v>23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33539</v>
      </c>
      <c r="C32916" s="2">
        <v>24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33540</v>
      </c>
      <c r="C32917" s="2">
        <v>23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33541</v>
      </c>
      <c r="C32918" s="2">
        <v>23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33542</v>
      </c>
      <c r="C32919" s="2">
        <v>22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33543</v>
      </c>
      <c r="C32920" s="2">
        <v>19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16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32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33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33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33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32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28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24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21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15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6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21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32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33569</v>
      </c>
      <c r="C32946" s="2">
        <v>32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33570</v>
      </c>
      <c r="C32947" s="2">
        <v>33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33571</v>
      </c>
      <c r="C32948" s="2">
        <v>32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28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26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23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21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17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31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30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28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30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33581</v>
      </c>
      <c r="C32958" s="2">
        <v>31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32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31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27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18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19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22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18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13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11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12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13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12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12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11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11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11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11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20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33614</v>
      </c>
      <c r="C32991" s="2">
        <v>22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33615</v>
      </c>
      <c r="C32992" s="2">
        <v>23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33616</v>
      </c>
      <c r="C32993" s="2">
        <v>24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33617</v>
      </c>
      <c r="C32994" s="2">
        <v>25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33618</v>
      </c>
      <c r="C32995" s="2">
        <v>26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26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25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23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33622</v>
      </c>
      <c r="C32999" s="2">
        <v>21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33623</v>
      </c>
      <c r="C33000" s="2">
        <v>15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19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20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19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15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33628</v>
      </c>
      <c r="C33005" s="2">
        <v>10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33629</v>
      </c>
      <c r="C33006" s="2">
        <v>14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33630</v>
      </c>
      <c r="C33007" s="2">
        <v>13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33631</v>
      </c>
      <c r="C33008" s="2">
        <v>18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33632</v>
      </c>
      <c r="C33009" s="2">
        <v>19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33633</v>
      </c>
      <c r="C33010" s="2">
        <v>19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33634</v>
      </c>
      <c r="C33011" s="2">
        <v>18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33635</v>
      </c>
      <c r="C33012" s="2">
        <v>18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33636</v>
      </c>
      <c r="C33013" s="2">
        <v>18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33637</v>
      </c>
      <c r="C33014" s="2">
        <v>27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33638</v>
      </c>
      <c r="C33015" s="2">
        <v>26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33639</v>
      </c>
      <c r="C33016" s="2">
        <v>25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33640</v>
      </c>
      <c r="C33017" s="2">
        <v>25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33641</v>
      </c>
      <c r="C33018" s="2">
        <v>25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33642</v>
      </c>
      <c r="C33019" s="2">
        <v>25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33643</v>
      </c>
      <c r="C33020" s="2">
        <v>22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33644</v>
      </c>
      <c r="C33021" s="2">
        <v>20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33645</v>
      </c>
      <c r="C33022" s="2">
        <v>13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33646</v>
      </c>
      <c r="C33023" s="2">
        <v>22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33647</v>
      </c>
      <c r="C33024" s="2">
        <v>23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23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22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33650</v>
      </c>
      <c r="C33027" s="2">
        <v>20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33651</v>
      </c>
      <c r="C33028" s="2">
        <v>22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23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23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21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20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20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18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15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16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16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15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15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15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16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14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11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10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16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19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22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23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20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33676</v>
      </c>
      <c r="C33053" s="2">
        <v>17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33677</v>
      </c>
      <c r="C33054" s="2">
        <v>9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33678</v>
      </c>
      <c r="C33055" s="2">
        <v>9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13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33680</v>
      </c>
      <c r="C33057" s="2">
        <v>14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33681</v>
      </c>
      <c r="C33058" s="2">
        <v>17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33682</v>
      </c>
      <c r="C33059" s="2">
        <v>18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33683</v>
      </c>
      <c r="C33060" s="2">
        <v>19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33684</v>
      </c>
      <c r="C33061" s="2">
        <v>15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33685</v>
      </c>
      <c r="C33062" s="2">
        <v>21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33686</v>
      </c>
      <c r="C33063" s="2">
        <v>22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33687</v>
      </c>
      <c r="C33064" s="2">
        <v>22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33688</v>
      </c>
      <c r="C33065" s="2">
        <v>23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33689</v>
      </c>
      <c r="C33066" s="2">
        <v>23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33690</v>
      </c>
      <c r="C33067" s="2">
        <v>23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33691</v>
      </c>
      <c r="C33068" s="2">
        <v>21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33692</v>
      </c>
      <c r="C33069" s="2">
        <v>19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33693</v>
      </c>
      <c r="C33070" s="2">
        <v>18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33694</v>
      </c>
      <c r="C33071" s="2">
        <v>16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33695</v>
      </c>
      <c r="C33072" s="2">
        <v>19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33696</v>
      </c>
      <c r="C33073" s="2">
        <v>18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33697</v>
      </c>
      <c r="C33074" s="2">
        <v>15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18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19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17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33701</v>
      </c>
      <c r="C33078" s="2">
        <v>19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33702</v>
      </c>
      <c r="C33079" s="2">
        <v>20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33703</v>
      </c>
      <c r="C33080" s="2">
        <v>21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33704</v>
      </c>
      <c r="C33081" s="2">
        <v>21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33705</v>
      </c>
      <c r="C33082" s="2">
        <v>21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33706</v>
      </c>
      <c r="C33083" s="2">
        <v>20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33707</v>
      </c>
      <c r="C33084" s="2">
        <v>18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33708</v>
      </c>
      <c r="C33085" s="2">
        <v>15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12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21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14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16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16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16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11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14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16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15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14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17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33732</v>
      </c>
      <c r="C33109" s="2">
        <v>17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33733</v>
      </c>
      <c r="C33110" s="2">
        <v>20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19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33735</v>
      </c>
      <c r="C33112" s="2">
        <v>17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33736</v>
      </c>
      <c r="C33113" s="2">
        <v>15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33737</v>
      </c>
      <c r="C33114" s="2">
        <v>14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33738</v>
      </c>
      <c r="C33115" s="2">
        <v>13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33739</v>
      </c>
      <c r="C33116" s="2">
        <v>11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33740</v>
      </c>
      <c r="C33117" s="2">
        <v>10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33741</v>
      </c>
      <c r="C33118" s="2">
        <v>12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33742</v>
      </c>
      <c r="C33119" s="2">
        <v>13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13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21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18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13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10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11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12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13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19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18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18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15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16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33761</v>
      </c>
      <c r="C33138" s="2">
        <v>22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33762</v>
      </c>
      <c r="C33139" s="2">
        <v>25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33763</v>
      </c>
      <c r="C33140" s="2">
        <v>27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33764</v>
      </c>
      <c r="C33141" s="2">
        <v>28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30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27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23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33768</v>
      </c>
      <c r="C33145" s="2">
        <v>19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33769</v>
      </c>
      <c r="C33146" s="2">
        <v>22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33770</v>
      </c>
      <c r="C33147" s="2">
        <v>22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33771</v>
      </c>
      <c r="C33148" s="2">
        <v>21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33772</v>
      </c>
      <c r="C33149" s="2">
        <v>20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33773</v>
      </c>
      <c r="C33150" s="2">
        <v>21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33774</v>
      </c>
      <c r="C33151" s="2">
        <v>22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33775</v>
      </c>
      <c r="C33152" s="2">
        <v>22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33776</v>
      </c>
      <c r="C33153" s="2">
        <v>20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33777</v>
      </c>
      <c r="C33154" s="2">
        <v>19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18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33779</v>
      </c>
      <c r="C33156" s="2">
        <v>16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33780</v>
      </c>
      <c r="C33157" s="2">
        <v>30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33781</v>
      </c>
      <c r="C33158" s="2">
        <v>34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33782</v>
      </c>
      <c r="C33159" s="2">
        <v>36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33783</v>
      </c>
      <c r="C33160" s="2">
        <v>36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33784</v>
      </c>
      <c r="C33161" s="2">
        <v>32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33785</v>
      </c>
      <c r="C33162" s="2">
        <v>29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20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33787</v>
      </c>
      <c r="C33164" s="2">
        <v>13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14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15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15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10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13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15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33794</v>
      </c>
      <c r="C33171" s="2">
        <v>19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33795</v>
      </c>
      <c r="C33172" s="2">
        <v>20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33796</v>
      </c>
      <c r="C33173" s="2">
        <v>19</v>
      </c>
      <c r="D33173" s="2" t="s">
        <v>626</v>
      </c>
      <c r="E33173" s="2"/>
      <c r="F33173" s="2"/>
      <c r="G33173" s="2"/>
      <c r="H33173" s="2"/>
    </row>
    <row r="33174" spans="2:8">
      <c r="B33174" s="2" t="s">
        <v>33797</v>
      </c>
      <c r="C33174" s="2">
        <v>16</v>
      </c>
      <c r="D33174" s="2" t="s">
        <v>626</v>
      </c>
      <c r="E33174" s="2"/>
      <c r="F33174" s="2"/>
      <c r="G33174" s="2"/>
      <c r="H33174" s="2"/>
    </row>
    <row r="33175" spans="2:8">
      <c r="B33175" s="2" t="s">
        <v>33798</v>
      </c>
      <c r="C33175" s="2">
        <v>12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33799</v>
      </c>
      <c r="C33176" s="2">
        <v>20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23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22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19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5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33812</v>
      </c>
      <c r="C33189" s="2">
        <v>10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11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19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24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33816</v>
      </c>
      <c r="C33193" s="2">
        <v>24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33817</v>
      </c>
      <c r="C33194" s="2">
        <v>17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7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15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22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24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26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25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23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20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13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22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21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19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18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17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17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17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17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17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17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17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17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28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33842</v>
      </c>
      <c r="C33219" s="2">
        <v>30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33843</v>
      </c>
      <c r="C33220" s="2">
        <v>31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33844</v>
      </c>
      <c r="C33221" s="2">
        <v>30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33845</v>
      </c>
      <c r="C33222" s="2">
        <v>30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33846</v>
      </c>
      <c r="C33223" s="2">
        <v>30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33847</v>
      </c>
      <c r="C33224" s="2">
        <v>28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33848</v>
      </c>
      <c r="C33225" s="2">
        <v>25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33849</v>
      </c>
      <c r="C33226" s="2">
        <v>20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33850</v>
      </c>
      <c r="C33227" s="2">
        <v>14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16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18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19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20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19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16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15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13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14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15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16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16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16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12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33867</v>
      </c>
      <c r="C33244" s="2">
        <v>36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33868</v>
      </c>
      <c r="C33245" s="2">
        <v>38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37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38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33871</v>
      </c>
      <c r="C33248" s="2">
        <v>35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33872</v>
      </c>
      <c r="C33249" s="2">
        <v>30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33873</v>
      </c>
      <c r="C33250" s="2">
        <v>25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33874</v>
      </c>
      <c r="C33251" s="2">
        <v>15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33875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15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22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17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35</v>
      </c>
      <c r="D33277" s="2" t="s">
        <v>626</v>
      </c>
      <c r="E33277" s="2"/>
      <c r="F33277" s="2"/>
      <c r="G33277" s="2"/>
      <c r="H33277" s="2"/>
    </row>
    <row r="33278" spans="2:8">
      <c r="B33278" s="2" t="s">
        <v>33901</v>
      </c>
      <c r="C33278" s="2">
        <v>34</v>
      </c>
      <c r="D33278" s="2" t="s">
        <v>626</v>
      </c>
      <c r="E33278" s="2"/>
      <c r="F33278" s="2"/>
      <c r="G33278" s="2"/>
      <c r="H33278" s="2"/>
    </row>
    <row r="33279" spans="2:8">
      <c r="B33279" s="2" t="s">
        <v>33902</v>
      </c>
      <c r="C33279" s="2">
        <v>34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33903</v>
      </c>
      <c r="C33280" s="2">
        <v>36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33904</v>
      </c>
      <c r="C33281" s="2">
        <v>39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33905</v>
      </c>
      <c r="C33282" s="2">
        <v>35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33906</v>
      </c>
      <c r="C33283" s="2">
        <v>30</v>
      </c>
      <c r="D33283" s="2" t="s">
        <v>626</v>
      </c>
      <c r="E33283" s="2"/>
      <c r="F33283" s="2"/>
      <c r="G33283" s="2"/>
      <c r="H33283" s="2"/>
    </row>
    <row r="33284" spans="2:8">
      <c r="B33284" s="2" t="s">
        <v>33907</v>
      </c>
      <c r="C33284" s="2">
        <v>20</v>
      </c>
      <c r="D33284" s="2" t="s">
        <v>626</v>
      </c>
      <c r="E33284" s="2"/>
      <c r="F33284" s="2"/>
      <c r="G33284" s="2"/>
      <c r="H33284" s="2"/>
    </row>
    <row r="33285" spans="2:8">
      <c r="B33285" s="2" t="s">
        <v>33908</v>
      </c>
      <c r="C33285" s="2">
        <v>16</v>
      </c>
      <c r="D33285" s="2" t="s">
        <v>626</v>
      </c>
      <c r="E33285" s="2"/>
      <c r="F33285" s="2"/>
      <c r="G33285" s="2"/>
      <c r="H33285" s="2"/>
    </row>
    <row r="33286" spans="2:8">
      <c r="B33286" s="2" t="s">
        <v>33909</v>
      </c>
      <c r="C33286" s="2">
        <v>10</v>
      </c>
      <c r="D33286" s="2" t="s">
        <v>626</v>
      </c>
      <c r="E33286" s="2"/>
      <c r="F33286" s="2"/>
      <c r="G33286" s="2"/>
      <c r="H33286" s="2"/>
    </row>
    <row r="33287" spans="2:8">
      <c r="B33287" s="2" t="s">
        <v>33910</v>
      </c>
      <c r="C33287" s="2">
        <v>14</v>
      </c>
      <c r="D33287" s="2" t="s">
        <v>626</v>
      </c>
      <c r="E33287" s="2"/>
      <c r="F33287" s="2"/>
      <c r="G33287" s="2"/>
      <c r="H33287" s="2"/>
    </row>
    <row r="33288" spans="2:8">
      <c r="B33288" s="2" t="s">
        <v>33911</v>
      </c>
      <c r="C33288" s="2">
        <v>23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33912</v>
      </c>
      <c r="C33289" s="2">
        <v>22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33913</v>
      </c>
      <c r="C33290" s="2">
        <v>22</v>
      </c>
      <c r="D33290" s="2" t="s">
        <v>626</v>
      </c>
      <c r="E33290" s="2"/>
      <c r="F33290" s="2"/>
      <c r="G33290" s="2"/>
      <c r="H33290" s="2"/>
    </row>
    <row r="33291" spans="2:8">
      <c r="B33291" s="2" t="s">
        <v>33914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15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22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23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23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22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33922</v>
      </c>
      <c r="C33299" s="2">
        <v>21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33923</v>
      </c>
      <c r="C33300" s="2">
        <v>21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20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21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21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21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21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18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19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13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24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33941</v>
      </c>
      <c r="C33318" s="2">
        <v>24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33942</v>
      </c>
      <c r="C33319" s="2">
        <v>27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33943</v>
      </c>
      <c r="C33320" s="2">
        <v>30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33944</v>
      </c>
      <c r="C33321" s="2">
        <v>31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33945</v>
      </c>
      <c r="C33322" s="2">
        <v>24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33946</v>
      </c>
      <c r="C33323" s="2">
        <v>22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22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33948</v>
      </c>
      <c r="C33325" s="2">
        <v>35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33949</v>
      </c>
      <c r="C33326" s="2">
        <v>35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33950</v>
      </c>
      <c r="C33327" s="2">
        <v>34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33951</v>
      </c>
      <c r="C33328" s="2">
        <v>34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34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33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33954</v>
      </c>
      <c r="C33331" s="2">
        <v>30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33955</v>
      </c>
      <c r="C33332" s="2">
        <v>19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33956</v>
      </c>
      <c r="C33333" s="2">
        <v>16</v>
      </c>
      <c r="D33333" s="2" t="s">
        <v>626</v>
      </c>
      <c r="E33333" s="2"/>
      <c r="F33333" s="2"/>
      <c r="G33333" s="2"/>
      <c r="H33333" s="2"/>
    </row>
    <row r="33334" spans="2:8">
      <c r="B33334" s="2" t="s">
        <v>33957</v>
      </c>
      <c r="C33334" s="2">
        <v>14</v>
      </c>
      <c r="D33334" s="2" t="s">
        <v>626</v>
      </c>
      <c r="E33334" s="2"/>
      <c r="F33334" s="2"/>
      <c r="G33334" s="2"/>
      <c r="H33334" s="2"/>
    </row>
    <row r="33335" spans="2:8">
      <c r="B33335" s="2" t="s">
        <v>33958</v>
      </c>
      <c r="C33335" s="2">
        <v>13</v>
      </c>
      <c r="D33335" s="2" t="s">
        <v>626</v>
      </c>
      <c r="E33335" s="2"/>
      <c r="F33335" s="2"/>
      <c r="G33335" s="2"/>
      <c r="H33335" s="2"/>
    </row>
    <row r="33336" spans="2:8">
      <c r="B33336" s="2" t="s">
        <v>33959</v>
      </c>
      <c r="C33336" s="2">
        <v>11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33960</v>
      </c>
      <c r="C33337" s="2">
        <v>13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33961</v>
      </c>
      <c r="C33338" s="2">
        <v>18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33962</v>
      </c>
      <c r="C33339" s="2">
        <v>23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33963</v>
      </c>
      <c r="C33340" s="2">
        <v>24</v>
      </c>
      <c r="D33340" s="2" t="s">
        <v>626</v>
      </c>
      <c r="E33340" s="2"/>
      <c r="F33340" s="2"/>
      <c r="G33340" s="2"/>
      <c r="H33340" s="2"/>
    </row>
    <row r="33341" spans="2:8">
      <c r="B33341" s="2" t="s">
        <v>33964</v>
      </c>
      <c r="C33341" s="2">
        <v>27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33965</v>
      </c>
      <c r="C33342" s="2">
        <v>28</v>
      </c>
      <c r="D33342" s="2" t="s">
        <v>626</v>
      </c>
      <c r="E33342" s="2"/>
      <c r="F33342" s="2"/>
      <c r="G33342" s="2"/>
      <c r="H33342" s="2"/>
    </row>
    <row r="33343" spans="2:8">
      <c r="B33343" s="2" t="s">
        <v>33966</v>
      </c>
      <c r="C33343" s="2">
        <v>27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33967</v>
      </c>
      <c r="C33344" s="2">
        <v>25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33968</v>
      </c>
      <c r="C33345" s="2">
        <v>20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33969</v>
      </c>
      <c r="C33346" s="2">
        <v>15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33970</v>
      </c>
      <c r="C33347" s="2">
        <v>14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19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16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14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16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17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15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13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14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15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17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18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22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22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28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33995</v>
      </c>
      <c r="C33372" s="2">
        <v>31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33996</v>
      </c>
      <c r="C33373" s="2">
        <v>32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33997</v>
      </c>
      <c r="C33374" s="2">
        <v>33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33998</v>
      </c>
      <c r="C33375" s="2">
        <v>34</v>
      </c>
      <c r="D33375" s="2" t="s">
        <v>626</v>
      </c>
      <c r="E33375" s="2"/>
      <c r="F33375" s="2"/>
      <c r="G33375" s="2"/>
      <c r="H33375" s="2"/>
    </row>
    <row r="33376" spans="2:8">
      <c r="B33376" s="2" t="s">
        <v>33999</v>
      </c>
      <c r="C33376" s="2">
        <v>35</v>
      </c>
      <c r="D33376" s="2" t="s">
        <v>626</v>
      </c>
      <c r="E33376" s="2"/>
      <c r="F33376" s="2"/>
      <c r="G33376" s="2"/>
      <c r="H33376" s="2"/>
    </row>
    <row r="33377" spans="2:8">
      <c r="B33377" s="2" t="s">
        <v>34000</v>
      </c>
      <c r="C33377" s="2">
        <v>33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34001</v>
      </c>
      <c r="C33378" s="2">
        <v>30</v>
      </c>
      <c r="D33378" s="2" t="s">
        <v>626</v>
      </c>
      <c r="E33378" s="2"/>
      <c r="F33378" s="2"/>
      <c r="G33378" s="2"/>
      <c r="H33378" s="2"/>
    </row>
    <row r="33379" spans="2:8">
      <c r="B33379" s="2" t="s">
        <v>34002</v>
      </c>
      <c r="C33379" s="2">
        <v>19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34003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14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10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30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34010</v>
      </c>
      <c r="C33387" s="2">
        <v>30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34011</v>
      </c>
      <c r="C33388" s="2">
        <v>30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34012</v>
      </c>
      <c r="C33389" s="2">
        <v>29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34013</v>
      </c>
      <c r="C33390" s="2">
        <v>28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34014</v>
      </c>
      <c r="C33391" s="2">
        <v>28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34015</v>
      </c>
      <c r="C33392" s="2">
        <v>27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34016</v>
      </c>
      <c r="C33393" s="2">
        <v>25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34017</v>
      </c>
      <c r="C33394" s="2">
        <v>19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34018</v>
      </c>
      <c r="C33395" s="2">
        <v>5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18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13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21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21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20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23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34032</v>
      </c>
      <c r="C33409" s="2">
        <v>22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34033</v>
      </c>
      <c r="C33410" s="2">
        <v>19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34034</v>
      </c>
      <c r="C33411" s="2">
        <v>18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34035</v>
      </c>
      <c r="C33412" s="2">
        <v>22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26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34037</v>
      </c>
      <c r="C33414" s="2">
        <v>29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34038</v>
      </c>
      <c r="C33415" s="2">
        <v>28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34039</v>
      </c>
      <c r="C33416" s="2">
        <v>27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34040</v>
      </c>
      <c r="C33417" s="2">
        <v>26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34041</v>
      </c>
      <c r="C33418" s="2">
        <v>18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34042</v>
      </c>
      <c r="C33419" s="2">
        <v>13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15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14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13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11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11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12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13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14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14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14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14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13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13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12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13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15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19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10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13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15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8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8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11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14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34072</v>
      </c>
      <c r="C33449" s="2">
        <v>21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34073</v>
      </c>
      <c r="C33450" s="2">
        <v>26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32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34075</v>
      </c>
      <c r="C33452" s="2">
        <v>31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34076</v>
      </c>
      <c r="C33453" s="2">
        <v>34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34077</v>
      </c>
      <c r="C33454" s="2">
        <v>28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34078</v>
      </c>
      <c r="C33455" s="2">
        <v>20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34079</v>
      </c>
      <c r="C33456" s="2">
        <v>23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34080</v>
      </c>
      <c r="C33457" s="2">
        <v>25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26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27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24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23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34085</v>
      </c>
      <c r="C33462" s="2">
        <v>25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34086</v>
      </c>
      <c r="C33463" s="2">
        <v>24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34087</v>
      </c>
      <c r="C33464" s="2">
        <v>22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19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13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16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17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18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18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16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16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17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17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17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17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17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17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18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17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17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17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17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18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19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19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22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23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23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23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22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23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34119</v>
      </c>
      <c r="C33496" s="2">
        <v>13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34120</v>
      </c>
      <c r="C33497" s="2">
        <v>19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18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10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18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19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34126</v>
      </c>
      <c r="C33503" s="2">
        <v>19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34127</v>
      </c>
      <c r="C33504" s="2">
        <v>19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34128</v>
      </c>
      <c r="C33505" s="2">
        <v>18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34129</v>
      </c>
      <c r="C33506" s="2">
        <v>19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19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20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34132</v>
      </c>
      <c r="C33509" s="2">
        <v>20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34133</v>
      </c>
      <c r="C33510" s="2">
        <v>20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34134</v>
      </c>
      <c r="C33511" s="2">
        <v>20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34135</v>
      </c>
      <c r="C33512" s="2">
        <v>17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34136</v>
      </c>
      <c r="C33513" s="2">
        <v>21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34137</v>
      </c>
      <c r="C33514" s="2">
        <v>22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34138</v>
      </c>
      <c r="C33515" s="2">
        <v>20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19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19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19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19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18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34144</v>
      </c>
      <c r="C33521" s="2">
        <v>18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17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16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15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34148</v>
      </c>
      <c r="C33525" s="2">
        <v>11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34149</v>
      </c>
      <c r="C33526" s="2">
        <v>10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34150</v>
      </c>
      <c r="C33527" s="2">
        <v>12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17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17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6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20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19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18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17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18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19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21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25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34173</v>
      </c>
      <c r="C33550" s="2">
        <v>27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34174</v>
      </c>
      <c r="C33551" s="2">
        <v>27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34175</v>
      </c>
      <c r="C33552" s="2">
        <v>28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34176</v>
      </c>
      <c r="C33553" s="2">
        <v>29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34177</v>
      </c>
      <c r="C33554" s="2">
        <v>28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27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25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34180</v>
      </c>
      <c r="C33557" s="2">
        <v>23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34181</v>
      </c>
      <c r="C33558" s="2">
        <v>15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34182</v>
      </c>
      <c r="C33559" s="2">
        <v>20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34183</v>
      </c>
      <c r="C33560" s="2">
        <v>21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34184</v>
      </c>
      <c r="C33561" s="2">
        <v>22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34185</v>
      </c>
      <c r="C33562" s="2">
        <v>23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34186</v>
      </c>
      <c r="C33563" s="2">
        <v>23</v>
      </c>
      <c r="D33563" s="2" t="s">
        <v>626</v>
      </c>
      <c r="E33563" s="2"/>
      <c r="F33563" s="2"/>
      <c r="G33563" s="2"/>
      <c r="H33563" s="2"/>
    </row>
    <row r="33564" spans="2:8">
      <c r="B33564" s="2" t="s">
        <v>34187</v>
      </c>
      <c r="C33564" s="2">
        <v>23</v>
      </c>
      <c r="D33564" s="2" t="s">
        <v>626</v>
      </c>
      <c r="E33564" s="2"/>
      <c r="F33564" s="2"/>
      <c r="G33564" s="2"/>
      <c r="H33564" s="2"/>
    </row>
    <row r="33565" spans="2:8">
      <c r="B33565" s="2" t="s">
        <v>34188</v>
      </c>
      <c r="C33565" s="2">
        <v>23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34189</v>
      </c>
      <c r="C33566" s="2">
        <v>22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34190</v>
      </c>
      <c r="C33567" s="2">
        <v>22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21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34192</v>
      </c>
      <c r="C33569" s="2">
        <v>18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34193</v>
      </c>
      <c r="C33570" s="2">
        <v>9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34194</v>
      </c>
      <c r="C33571" s="2">
        <v>16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34195</v>
      </c>
      <c r="C33572" s="2">
        <v>15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34196</v>
      </c>
      <c r="C33573" s="2">
        <v>14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34197</v>
      </c>
      <c r="C33574" s="2">
        <v>10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34198</v>
      </c>
      <c r="C33575" s="2">
        <v>9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34199</v>
      </c>
      <c r="C33576" s="2">
        <v>8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34200</v>
      </c>
      <c r="C33577" s="2">
        <v>7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34201</v>
      </c>
      <c r="C33578" s="2">
        <v>8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34202</v>
      </c>
      <c r="C33579" s="2">
        <v>10</v>
      </c>
      <c r="D33579" s="2" t="s">
        <v>626</v>
      </c>
      <c r="E33579" s="2"/>
      <c r="F33579" s="2"/>
      <c r="G33579" s="2"/>
      <c r="H33579" s="2"/>
    </row>
    <row r="33580" spans="2:8">
      <c r="B33580" s="2" t="s">
        <v>34203</v>
      </c>
      <c r="C33580" s="2">
        <v>14</v>
      </c>
      <c r="D33580" s="2" t="s">
        <v>626</v>
      </c>
      <c r="E33580" s="2"/>
      <c r="F33580" s="2"/>
      <c r="G33580" s="2"/>
      <c r="H33580" s="2"/>
    </row>
    <row r="33581" spans="2:8">
      <c r="B33581" s="2" t="s">
        <v>34204</v>
      </c>
      <c r="C33581" s="2">
        <v>17</v>
      </c>
      <c r="D33581" s="2" t="s">
        <v>626</v>
      </c>
      <c r="E33581" s="2"/>
      <c r="F33581" s="2"/>
      <c r="G33581" s="2"/>
      <c r="H33581" s="2"/>
    </row>
    <row r="33582" spans="2:8">
      <c r="B33582" s="2" t="s">
        <v>34205</v>
      </c>
      <c r="C33582" s="2">
        <v>18</v>
      </c>
      <c r="D33582" s="2" t="s">
        <v>626</v>
      </c>
      <c r="E33582" s="2"/>
      <c r="F33582" s="2"/>
      <c r="G33582" s="2"/>
      <c r="H33582" s="2"/>
    </row>
    <row r="33583" spans="2:8">
      <c r="B33583" s="2" t="s">
        <v>34206</v>
      </c>
      <c r="C33583" s="2">
        <v>15</v>
      </c>
      <c r="D33583" s="2" t="s">
        <v>626</v>
      </c>
      <c r="E33583" s="2"/>
      <c r="F33583" s="2"/>
      <c r="G33583" s="2"/>
      <c r="H33583" s="2"/>
    </row>
    <row r="33584" spans="2:8">
      <c r="B33584" s="2" t="s">
        <v>34207</v>
      </c>
      <c r="C33584" s="2">
        <v>14</v>
      </c>
      <c r="D33584" s="2" t="s">
        <v>626</v>
      </c>
      <c r="E33584" s="2"/>
      <c r="F33584" s="2"/>
      <c r="G33584" s="2"/>
      <c r="H33584" s="2"/>
    </row>
    <row r="33585" spans="2:8">
      <c r="B33585" s="2" t="s">
        <v>34208</v>
      </c>
      <c r="C33585" s="2">
        <v>15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34209</v>
      </c>
      <c r="C33586" s="2">
        <v>14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34210</v>
      </c>
      <c r="C33587" s="2">
        <v>12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34211</v>
      </c>
      <c r="C33588" s="2">
        <v>9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27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29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34214</v>
      </c>
      <c r="C33591" s="2">
        <v>30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31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34216</v>
      </c>
      <c r="C33593" s="2">
        <v>30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29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26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34219</v>
      </c>
      <c r="C33596" s="2">
        <v>23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20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34221</v>
      </c>
      <c r="C33598" s="2">
        <v>14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34222</v>
      </c>
      <c r="C33599" s="2">
        <v>10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14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24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34225</v>
      </c>
      <c r="C33602" s="2">
        <v>30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34226</v>
      </c>
      <c r="C33603" s="2">
        <v>34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34227</v>
      </c>
      <c r="C33604" s="2">
        <v>33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34228</v>
      </c>
      <c r="C33605" s="2">
        <v>33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34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34230</v>
      </c>
      <c r="C33607" s="2">
        <v>28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34231</v>
      </c>
      <c r="C33608" s="2">
        <v>15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34232</v>
      </c>
      <c r="C33609" s="2">
        <v>21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34233</v>
      </c>
      <c r="C33610" s="2">
        <v>23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34234</v>
      </c>
      <c r="C33611" s="2">
        <v>23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34235</v>
      </c>
      <c r="C33612" s="2">
        <v>23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34236</v>
      </c>
      <c r="C33613" s="2">
        <v>23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34237</v>
      </c>
      <c r="C33614" s="2">
        <v>25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23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34239</v>
      </c>
      <c r="C33616" s="2">
        <v>26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34240</v>
      </c>
      <c r="C33617" s="2">
        <v>26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23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34242</v>
      </c>
      <c r="C33619" s="2">
        <v>16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34243</v>
      </c>
      <c r="C33620" s="2">
        <v>25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34244</v>
      </c>
      <c r="C33621" s="2">
        <v>27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34245</v>
      </c>
      <c r="C33622" s="2">
        <v>27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34246</v>
      </c>
      <c r="C33623" s="2">
        <v>26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26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26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26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24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34251</v>
      </c>
      <c r="C33628" s="2">
        <v>17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34252</v>
      </c>
      <c r="C33629" s="2">
        <v>11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34253</v>
      </c>
      <c r="C33630" s="2">
        <v>18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23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17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12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34274</v>
      </c>
      <c r="C33651" s="2">
        <v>19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34275</v>
      </c>
      <c r="C33652" s="2">
        <v>20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34276</v>
      </c>
      <c r="C33653" s="2">
        <v>24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34277</v>
      </c>
      <c r="C33654" s="2">
        <v>19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34278</v>
      </c>
      <c r="C33655" s="2">
        <v>25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34279</v>
      </c>
      <c r="C33656" s="2">
        <v>26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34280</v>
      </c>
      <c r="C33657" s="2">
        <v>26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34281</v>
      </c>
      <c r="C33658" s="2">
        <v>26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34282</v>
      </c>
      <c r="C33659" s="2">
        <v>26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26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34284</v>
      </c>
      <c r="C33661" s="2">
        <v>26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34285</v>
      </c>
      <c r="C33662" s="2">
        <v>25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34286</v>
      </c>
      <c r="C33663" s="2">
        <v>20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34287</v>
      </c>
      <c r="C33664" s="2">
        <v>17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34288</v>
      </c>
      <c r="C33665" s="2">
        <v>14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34289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22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18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14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15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16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17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18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19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14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12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14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16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16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17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18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19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12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12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11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12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6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34337</v>
      </c>
      <c r="C33714" s="2">
        <v>11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34338</v>
      </c>
      <c r="C33715" s="2">
        <v>16</v>
      </c>
      <c r="D33715" s="2" t="s">
        <v>626</v>
      </c>
      <c r="E33715" s="2"/>
      <c r="F33715" s="2"/>
      <c r="G33715" s="2"/>
      <c r="H33715" s="2"/>
    </row>
    <row r="33716" spans="2:8">
      <c r="B33716" s="2" t="s">
        <v>34339</v>
      </c>
      <c r="C33716" s="2">
        <v>14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34340</v>
      </c>
      <c r="C33717" s="2">
        <v>20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34341</v>
      </c>
      <c r="C33718" s="2">
        <v>23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34342</v>
      </c>
      <c r="C33719" s="2">
        <v>22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34343</v>
      </c>
      <c r="C33720" s="2">
        <v>21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21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20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18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34347</v>
      </c>
      <c r="C33724" s="2">
        <v>16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34348</v>
      </c>
      <c r="C33725" s="2">
        <v>12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34349</v>
      </c>
      <c r="C33726" s="2">
        <v>9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34350</v>
      </c>
      <c r="C33727" s="2">
        <v>10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34351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20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15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15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14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14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15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14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15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15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15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19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16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15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17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18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19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17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14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11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11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11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11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18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17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15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12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23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19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24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30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30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34404</v>
      </c>
      <c r="C33781" s="2">
        <v>31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34405</v>
      </c>
      <c r="C33782" s="2">
        <v>31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32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30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34408</v>
      </c>
      <c r="C33785" s="2">
        <v>27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24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13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15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17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19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15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12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10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11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12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16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34427</v>
      </c>
      <c r="C33804" s="2">
        <v>17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34428</v>
      </c>
      <c r="C33805" s="2">
        <v>17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17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34430</v>
      </c>
      <c r="C33807" s="2">
        <v>14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34431</v>
      </c>
      <c r="C33808" s="2">
        <v>14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14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14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15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14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15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19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20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19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15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17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20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23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20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18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16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11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15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19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18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18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17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14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11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10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10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10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10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16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17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17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34475</v>
      </c>
      <c r="C33852" s="2">
        <v>18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34476</v>
      </c>
      <c r="C33853" s="2">
        <v>18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34477</v>
      </c>
      <c r="C33854" s="2">
        <v>18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34478</v>
      </c>
      <c r="C33855" s="2">
        <v>18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18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18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34481</v>
      </c>
      <c r="C33858" s="2">
        <v>15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12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10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12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17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34486</v>
      </c>
      <c r="C33863" s="2">
        <v>22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21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22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34489</v>
      </c>
      <c r="C33866" s="2">
        <v>22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34490</v>
      </c>
      <c r="C33867" s="2">
        <v>20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12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34492</v>
      </c>
      <c r="C33869" s="2">
        <v>21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19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19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19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18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17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17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17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15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16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18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18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17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19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19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18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18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11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14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34516</v>
      </c>
      <c r="C33893" s="2">
        <v>16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34517</v>
      </c>
      <c r="C33894" s="2">
        <v>17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34518</v>
      </c>
      <c r="C33895" s="2">
        <v>19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34519</v>
      </c>
      <c r="C33896" s="2">
        <v>19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34520</v>
      </c>
      <c r="C33897" s="2">
        <v>18</v>
      </c>
      <c r="D33897" s="2" t="s">
        <v>626</v>
      </c>
      <c r="E33897" s="2"/>
      <c r="F33897" s="2"/>
      <c r="G33897" s="2"/>
      <c r="H33897" s="2"/>
    </row>
    <row r="33898" spans="2:8">
      <c r="B33898" s="2" t="s">
        <v>34521</v>
      </c>
      <c r="C33898" s="2">
        <v>16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34522</v>
      </c>
      <c r="C33899" s="2">
        <v>13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34523</v>
      </c>
      <c r="C33900" s="2">
        <v>10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34524</v>
      </c>
      <c r="C33901" s="2">
        <v>11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34525</v>
      </c>
      <c r="C33902" s="2">
        <v>11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34526</v>
      </c>
      <c r="C33903" s="2">
        <v>11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34527</v>
      </c>
      <c r="C33904" s="2">
        <v>11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34528</v>
      </c>
      <c r="C33905" s="2">
        <v>11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34529</v>
      </c>
      <c r="C33906" s="2">
        <v>11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34530</v>
      </c>
      <c r="C33907" s="2">
        <v>11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34531</v>
      </c>
      <c r="C33908" s="2">
        <v>11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34532</v>
      </c>
      <c r="C33909" s="2">
        <v>11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34533</v>
      </c>
      <c r="C33910" s="2">
        <v>12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34534</v>
      </c>
      <c r="C33911" s="2">
        <v>17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34535</v>
      </c>
      <c r="C33912" s="2">
        <v>18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22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34537</v>
      </c>
      <c r="C33914" s="2">
        <v>23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34538</v>
      </c>
      <c r="C33915" s="2">
        <v>22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34539</v>
      </c>
      <c r="C33916" s="2">
        <v>21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34540</v>
      </c>
      <c r="C33917" s="2">
        <v>13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34541</v>
      </c>
      <c r="C33918" s="2">
        <v>15</v>
      </c>
      <c r="D33918" s="2" t="s">
        <v>626</v>
      </c>
      <c r="E33918" s="2"/>
      <c r="F33918" s="2"/>
      <c r="G33918" s="2"/>
      <c r="H33918" s="2"/>
    </row>
    <row r="33919" spans="2:8">
      <c r="B33919" s="2" t="s">
        <v>34542</v>
      </c>
      <c r="C33919" s="2">
        <v>17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34543</v>
      </c>
      <c r="C33920" s="2">
        <v>19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34544</v>
      </c>
      <c r="C33921" s="2">
        <v>20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34545</v>
      </c>
      <c r="C33922" s="2">
        <v>22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34546</v>
      </c>
      <c r="C33923" s="2">
        <v>24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34547</v>
      </c>
      <c r="C33924" s="2">
        <v>14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34548</v>
      </c>
      <c r="C33925" s="2">
        <v>17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34549</v>
      </c>
      <c r="C33926" s="2">
        <v>17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34550</v>
      </c>
      <c r="C33927" s="2">
        <v>15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34551</v>
      </c>
      <c r="C33928" s="2">
        <v>14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34552</v>
      </c>
      <c r="C33929" s="2">
        <v>12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34553</v>
      </c>
      <c r="C33930" s="2">
        <v>12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34554</v>
      </c>
      <c r="C33931" s="2">
        <v>11</v>
      </c>
      <c r="D33931" s="2" t="s">
        <v>626</v>
      </c>
      <c r="E33931" s="2"/>
      <c r="F33931" s="2"/>
      <c r="G33931" s="2"/>
      <c r="H33931" s="2"/>
    </row>
    <row r="33932" spans="2:8">
      <c r="B33932" s="2" t="s">
        <v>34555</v>
      </c>
      <c r="C33932" s="2">
        <v>16</v>
      </c>
      <c r="D33932" s="2" t="s">
        <v>626</v>
      </c>
      <c r="E33932" s="2"/>
      <c r="F33932" s="2"/>
      <c r="G33932" s="2"/>
      <c r="H33932" s="2"/>
    </row>
    <row r="33933" spans="2:8">
      <c r="B33933" s="2" t="s">
        <v>34556</v>
      </c>
      <c r="C33933" s="2">
        <v>18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34557</v>
      </c>
      <c r="C33934" s="2">
        <v>18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34558</v>
      </c>
      <c r="C33935" s="2">
        <v>18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34559</v>
      </c>
      <c r="C33936" s="2">
        <v>27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34560</v>
      </c>
      <c r="C33937" s="2">
        <v>30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34561</v>
      </c>
      <c r="C33938" s="2">
        <v>30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34562</v>
      </c>
      <c r="C33939" s="2">
        <v>31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34563</v>
      </c>
      <c r="C33940" s="2">
        <v>31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34564</v>
      </c>
      <c r="C33941" s="2">
        <v>31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34565</v>
      </c>
      <c r="C33942" s="2">
        <v>29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34566</v>
      </c>
      <c r="C33943" s="2">
        <v>26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34567</v>
      </c>
      <c r="C33944" s="2">
        <v>15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34568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21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13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14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14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12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11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12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13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13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12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14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17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17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17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16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12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12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12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14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18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17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16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12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23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25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27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28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28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27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27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25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24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18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22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21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19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18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17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18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19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19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17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23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34637</v>
      </c>
      <c r="C34014" s="2">
        <v>25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34638</v>
      </c>
      <c r="C34015" s="2">
        <v>27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26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25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34641</v>
      </c>
      <c r="C34018" s="2">
        <v>27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28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34643</v>
      </c>
      <c r="C34020" s="2">
        <v>25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34644</v>
      </c>
      <c r="C34021" s="2">
        <v>20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15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34646</v>
      </c>
      <c r="C34023" s="2">
        <v>17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21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22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22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20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17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15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15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19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10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18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19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20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34662</v>
      </c>
      <c r="C34039" s="2">
        <v>20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34663</v>
      </c>
      <c r="C34040" s="2">
        <v>5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34664</v>
      </c>
      <c r="C34041" s="2">
        <v>7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34665</v>
      </c>
      <c r="C34042" s="2">
        <v>11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34666</v>
      </c>
      <c r="C34043" s="2">
        <v>14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34667</v>
      </c>
      <c r="C34044" s="2">
        <v>16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34668</v>
      </c>
      <c r="C34045" s="2">
        <v>17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34669</v>
      </c>
      <c r="C34046" s="2">
        <v>14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34670</v>
      </c>
      <c r="C34047" s="2">
        <v>10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34671</v>
      </c>
      <c r="C34048" s="2">
        <v>9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34672</v>
      </c>
      <c r="C34049" s="2">
        <v>17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34673</v>
      </c>
      <c r="C34050" s="2">
        <v>18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34674</v>
      </c>
      <c r="C34051" s="2">
        <v>18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34675</v>
      </c>
      <c r="C34052" s="2">
        <v>18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18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17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18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34679</v>
      </c>
      <c r="C34056" s="2">
        <v>16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34680</v>
      </c>
      <c r="C34057" s="2">
        <v>16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34681</v>
      </c>
      <c r="C34058" s="2">
        <v>13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10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25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27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28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29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29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28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26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25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34691</v>
      </c>
      <c r="C34068" s="2">
        <v>22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34692</v>
      </c>
      <c r="C34069" s="2">
        <v>14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34693</v>
      </c>
      <c r="C34070" s="2">
        <v>7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34694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19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18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16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14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14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14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12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12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12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11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20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21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25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34728</v>
      </c>
      <c r="C34105" s="2">
        <v>24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34729</v>
      </c>
      <c r="C34106" s="2">
        <v>23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34730</v>
      </c>
      <c r="C34107" s="2">
        <v>21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34731</v>
      </c>
      <c r="C34108" s="2">
        <v>19</v>
      </c>
      <c r="D34108" s="2" t="s">
        <v>626</v>
      </c>
      <c r="E34108" s="2"/>
      <c r="F34108" s="2"/>
      <c r="G34108" s="2"/>
      <c r="H34108" s="2"/>
    </row>
    <row r="34109" spans="2:8">
      <c r="B34109" s="2" t="s">
        <v>34732</v>
      </c>
      <c r="C34109" s="2">
        <v>19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34733</v>
      </c>
      <c r="C34110" s="2">
        <v>21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34734</v>
      </c>
      <c r="C34111" s="2">
        <v>22</v>
      </c>
      <c r="D34111" s="2" t="s">
        <v>626</v>
      </c>
      <c r="E34111" s="2"/>
      <c r="F34111" s="2"/>
      <c r="G34111" s="2"/>
      <c r="H34111" s="2"/>
    </row>
    <row r="34112" spans="2:8">
      <c r="B34112" s="2" t="s">
        <v>34735</v>
      </c>
      <c r="C34112" s="2">
        <v>23</v>
      </c>
      <c r="D34112" s="2" t="s">
        <v>626</v>
      </c>
      <c r="E34112" s="2"/>
      <c r="F34112" s="2"/>
      <c r="G34112" s="2"/>
      <c r="H34112" s="2"/>
    </row>
    <row r="34113" spans="2:8">
      <c r="B34113" s="2" t="s">
        <v>34736</v>
      </c>
      <c r="C34113" s="2">
        <v>23</v>
      </c>
      <c r="D34113" s="2" t="s">
        <v>626</v>
      </c>
      <c r="E34113" s="2"/>
      <c r="F34113" s="2"/>
      <c r="G34113" s="2"/>
      <c r="H34113" s="2"/>
    </row>
    <row r="34114" spans="2:8">
      <c r="B34114" s="2" t="s">
        <v>34737</v>
      </c>
      <c r="C34114" s="2">
        <v>20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34738</v>
      </c>
      <c r="C34115" s="2">
        <v>15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34739</v>
      </c>
      <c r="C34116" s="2">
        <v>15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16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18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18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16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15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14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15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15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14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15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14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13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14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14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24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34756</v>
      </c>
      <c r="C34133" s="2">
        <v>26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26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28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29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34760</v>
      </c>
      <c r="C34137" s="2">
        <v>27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34761</v>
      </c>
      <c r="C34138" s="2">
        <v>28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34762</v>
      </c>
      <c r="C34139" s="2">
        <v>25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34763</v>
      </c>
      <c r="C34140" s="2">
        <v>22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34764</v>
      </c>
      <c r="C34141" s="2">
        <v>15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34765</v>
      </c>
      <c r="C34142" s="2">
        <v>11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17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20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20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18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18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19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34775</v>
      </c>
      <c r="C34152" s="2">
        <v>20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34776</v>
      </c>
      <c r="C34153" s="2">
        <v>20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34777</v>
      </c>
      <c r="C34154" s="2">
        <v>21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34778</v>
      </c>
      <c r="C34155" s="2">
        <v>21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34779</v>
      </c>
      <c r="C34156" s="2">
        <v>21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34780</v>
      </c>
      <c r="C34157" s="2">
        <v>21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34781</v>
      </c>
      <c r="C34158" s="2">
        <v>21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34782</v>
      </c>
      <c r="C34159" s="2">
        <v>20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34783</v>
      </c>
      <c r="C34160" s="2">
        <v>19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34784</v>
      </c>
      <c r="C34161" s="2">
        <v>15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34785</v>
      </c>
      <c r="C34162" s="2">
        <v>10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34786</v>
      </c>
      <c r="C34163" s="2">
        <v>5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34787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19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29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34791</v>
      </c>
      <c r="C34168" s="2">
        <v>30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34792</v>
      </c>
      <c r="C34169" s="2">
        <v>34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33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35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34795</v>
      </c>
      <c r="C34172" s="2">
        <v>35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34796</v>
      </c>
      <c r="C34173" s="2">
        <v>31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34797</v>
      </c>
      <c r="C34174" s="2">
        <v>27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34798</v>
      </c>
      <c r="C34175" s="2">
        <v>17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34799</v>
      </c>
      <c r="C34176" s="2">
        <v>11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34800</v>
      </c>
      <c r="C34177" s="2">
        <v>12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14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15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17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16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34805</v>
      </c>
      <c r="C34182" s="2">
        <v>17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34806</v>
      </c>
      <c r="C34183" s="2">
        <v>18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34807</v>
      </c>
      <c r="C34184" s="2">
        <v>19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34808</v>
      </c>
      <c r="C34185" s="2">
        <v>20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34809</v>
      </c>
      <c r="C34186" s="2">
        <v>21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34810</v>
      </c>
      <c r="C34187" s="2">
        <v>21</v>
      </c>
      <c r="D34187" s="2" t="s">
        <v>626</v>
      </c>
      <c r="E34187" s="2"/>
      <c r="F34187" s="2"/>
      <c r="G34187" s="2"/>
      <c r="H34187" s="2"/>
    </row>
    <row r="34188" spans="2:8">
      <c r="B34188" s="2" t="s">
        <v>34811</v>
      </c>
      <c r="C34188" s="2">
        <v>20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34812</v>
      </c>
      <c r="C34189" s="2">
        <v>19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34813</v>
      </c>
      <c r="C34190" s="2">
        <v>16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34814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16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22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30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34826</v>
      </c>
      <c r="C34203" s="2">
        <v>36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34827</v>
      </c>
      <c r="C34204" s="2">
        <v>34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34828</v>
      </c>
      <c r="C34205" s="2">
        <v>35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34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27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18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34832</v>
      </c>
      <c r="C34209" s="2">
        <v>11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22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34834</v>
      </c>
      <c r="C34211" s="2">
        <v>22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24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24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34837</v>
      </c>
      <c r="C34214" s="2">
        <v>25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34838</v>
      </c>
      <c r="C34215" s="2">
        <v>25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34839</v>
      </c>
      <c r="C34216" s="2">
        <v>25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34840</v>
      </c>
      <c r="C34217" s="2">
        <v>22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34841</v>
      </c>
      <c r="C34218" s="2">
        <v>17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34842</v>
      </c>
      <c r="C34219" s="2">
        <v>13</v>
      </c>
      <c r="D34219" s="2" t="s">
        <v>626</v>
      </c>
      <c r="E34219" s="2"/>
      <c r="F34219" s="2"/>
      <c r="G34219" s="2"/>
      <c r="H34219" s="2"/>
    </row>
    <row r="34220" spans="2:8">
      <c r="B34220" s="2" t="s">
        <v>34843</v>
      </c>
      <c r="C34220" s="2">
        <v>28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34844</v>
      </c>
      <c r="C34221" s="2">
        <v>28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34845</v>
      </c>
      <c r="C34222" s="2">
        <v>28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34846</v>
      </c>
      <c r="C34223" s="2">
        <v>28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34847</v>
      </c>
      <c r="C34224" s="2">
        <v>29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34848</v>
      </c>
      <c r="C34225" s="2">
        <v>28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34849</v>
      </c>
      <c r="C34226" s="2">
        <v>25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34850</v>
      </c>
      <c r="C34227" s="2">
        <v>22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34851</v>
      </c>
      <c r="C34228" s="2">
        <v>19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14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16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17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16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18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19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16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15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12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11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16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16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17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17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17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17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18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18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16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14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16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19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21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20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17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14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10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20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20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18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17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9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34904</v>
      </c>
      <c r="C34281" s="2">
        <v>16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34905</v>
      </c>
      <c r="C34282" s="2">
        <v>16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34906</v>
      </c>
      <c r="C34283" s="2">
        <v>18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34907</v>
      </c>
      <c r="C34284" s="2">
        <v>19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19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34909</v>
      </c>
      <c r="C34286" s="2">
        <v>20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20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21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34912</v>
      </c>
      <c r="C34289" s="2">
        <v>22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34913</v>
      </c>
      <c r="C34290" s="2">
        <v>22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21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17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13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13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19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10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11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12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13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13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14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18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18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17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28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34947</v>
      </c>
      <c r="C34324" s="2">
        <v>30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34948</v>
      </c>
      <c r="C34325" s="2">
        <v>29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34949</v>
      </c>
      <c r="C34326" s="2">
        <v>26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34950</v>
      </c>
      <c r="C34327" s="2">
        <v>25</v>
      </c>
      <c r="D34327" s="2" t="s">
        <v>626</v>
      </c>
      <c r="E34327" s="2"/>
      <c r="F34327" s="2"/>
      <c r="G34327" s="2"/>
      <c r="H34327" s="2"/>
    </row>
    <row r="34328" spans="2:8">
      <c r="B34328" s="2" t="s">
        <v>34951</v>
      </c>
      <c r="C34328" s="2">
        <v>25</v>
      </c>
      <c r="D34328" s="2" t="s">
        <v>626</v>
      </c>
      <c r="E34328" s="2"/>
      <c r="F34328" s="2"/>
      <c r="G34328" s="2"/>
      <c r="H34328" s="2"/>
    </row>
    <row r="34329" spans="2:8">
      <c r="B34329" s="2" t="s">
        <v>34952</v>
      </c>
      <c r="C34329" s="2">
        <v>29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34953</v>
      </c>
      <c r="C34330" s="2">
        <v>20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30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34956</v>
      </c>
      <c r="C34333" s="2">
        <v>32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34957</v>
      </c>
      <c r="C34334" s="2">
        <v>33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34958</v>
      </c>
      <c r="C34335" s="2">
        <v>33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34959</v>
      </c>
      <c r="C34336" s="2">
        <v>33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34960</v>
      </c>
      <c r="C34337" s="2">
        <v>30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34961</v>
      </c>
      <c r="C34338" s="2">
        <v>25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20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17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34964</v>
      </c>
      <c r="C34341" s="2">
        <v>10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22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24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21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20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34969</v>
      </c>
      <c r="C34346" s="2">
        <v>19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21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22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23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23</v>
      </c>
      <c r="D34350" s="2" t="s">
        <v>626</v>
      </c>
      <c r="E34350" s="2"/>
      <c r="F34350" s="2"/>
      <c r="G34350" s="2"/>
      <c r="H34350" s="2"/>
    </row>
    <row r="34351" spans="2:8">
      <c r="B34351" s="2" t="s">
        <v>34974</v>
      </c>
      <c r="C34351" s="2">
        <v>23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34975</v>
      </c>
      <c r="C34352" s="2">
        <v>20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34976</v>
      </c>
      <c r="C34353" s="2">
        <v>16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34977</v>
      </c>
      <c r="C34354" s="2">
        <v>9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34978</v>
      </c>
      <c r="C34355" s="2">
        <v>9</v>
      </c>
      <c r="D34355" s="2" t="s">
        <v>626</v>
      </c>
      <c r="E34355" s="2"/>
      <c r="F34355" s="2"/>
      <c r="G34355" s="2"/>
      <c r="H34355" s="2"/>
    </row>
    <row r="34356" spans="2:8">
      <c r="B34356" s="2" t="s">
        <v>34979</v>
      </c>
      <c r="C34356" s="2">
        <v>9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34980</v>
      </c>
      <c r="C34357" s="2">
        <v>9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34981</v>
      </c>
      <c r="C34358" s="2">
        <v>10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10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10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10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10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29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5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5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35006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20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21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20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19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18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16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16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18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18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17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18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24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25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24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25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27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29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31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31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35037</v>
      </c>
      <c r="C34414" s="2">
        <v>26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35038</v>
      </c>
      <c r="C34415" s="2">
        <v>16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35039</v>
      </c>
      <c r="C34416" s="2">
        <v>10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35044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22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19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21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15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21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20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21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20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16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11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12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16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35094</v>
      </c>
      <c r="C34471" s="2">
        <v>16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35095</v>
      </c>
      <c r="C34472" s="2">
        <v>17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35096</v>
      </c>
      <c r="C34473" s="2">
        <v>17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35097</v>
      </c>
      <c r="C34474" s="2">
        <v>17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35098</v>
      </c>
      <c r="C34475" s="2">
        <v>16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35099</v>
      </c>
      <c r="C34476" s="2">
        <v>17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35100</v>
      </c>
      <c r="C34477" s="2">
        <v>16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35101</v>
      </c>
      <c r="C34478" s="2">
        <v>16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35102</v>
      </c>
      <c r="C34479" s="2">
        <v>16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16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35104</v>
      </c>
      <c r="C34481" s="2">
        <v>15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35105</v>
      </c>
      <c r="C34482" s="2">
        <v>13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35106</v>
      </c>
      <c r="C34483" s="2">
        <v>15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11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18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21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18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17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18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18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19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15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20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21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21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21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20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14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35164</v>
      </c>
      <c r="C34541" s="2">
        <v>21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35165</v>
      </c>
      <c r="C34542" s="2">
        <v>24</v>
      </c>
      <c r="D34542" s="2" t="s">
        <v>626</v>
      </c>
      <c r="E34542" s="2"/>
      <c r="F34542" s="2"/>
      <c r="G34542" s="2"/>
      <c r="H34542" s="2"/>
    </row>
    <row r="34543" spans="2:8">
      <c r="B34543" s="2" t="s">
        <v>35166</v>
      </c>
      <c r="C34543" s="2">
        <v>27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35167</v>
      </c>
      <c r="C34544" s="2">
        <v>27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35168</v>
      </c>
      <c r="C34545" s="2">
        <v>29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35169</v>
      </c>
      <c r="C34546" s="2">
        <v>31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29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26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19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28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35174</v>
      </c>
      <c r="C34551" s="2">
        <v>30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30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31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32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32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29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24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16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36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37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37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37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36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14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21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17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18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18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15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17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16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18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35212</v>
      </c>
      <c r="C34589" s="2">
        <v>20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35213</v>
      </c>
      <c r="C34590" s="2">
        <v>20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20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19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20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20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20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35219</v>
      </c>
      <c r="C34596" s="2">
        <v>20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35220</v>
      </c>
      <c r="C34597" s="2">
        <v>20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35221</v>
      </c>
      <c r="C34598" s="2">
        <v>19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19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35223</v>
      </c>
      <c r="C34600" s="2">
        <v>17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35224</v>
      </c>
      <c r="C34601" s="2">
        <v>10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35225</v>
      </c>
      <c r="C34602" s="2">
        <v>12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35226</v>
      </c>
      <c r="C34603" s="2">
        <v>11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35227</v>
      </c>
      <c r="C34604" s="2">
        <v>12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35228</v>
      </c>
      <c r="C34605" s="2">
        <v>13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18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18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19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21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22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24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24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23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35237</v>
      </c>
      <c r="C34614" s="2">
        <v>20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35238</v>
      </c>
      <c r="C34615" s="2">
        <v>16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13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20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17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17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14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13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13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12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12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13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10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18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17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35266</v>
      </c>
      <c r="C34643" s="2">
        <v>22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35267</v>
      </c>
      <c r="C34644" s="2">
        <v>26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30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32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34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35271</v>
      </c>
      <c r="C34648" s="2">
        <v>29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21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35273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41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35283</v>
      </c>
      <c r="C34660" s="2">
        <v>39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35284</v>
      </c>
      <c r="C34661" s="2">
        <v>36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35285</v>
      </c>
      <c r="C34662" s="2">
        <v>33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35286</v>
      </c>
      <c r="C34663" s="2">
        <v>31</v>
      </c>
      <c r="D34663" s="2" t="s">
        <v>626</v>
      </c>
      <c r="E34663" s="2"/>
      <c r="F34663" s="2"/>
      <c r="G34663" s="2"/>
      <c r="H34663" s="2"/>
    </row>
    <row r="34664" spans="2:8">
      <c r="B34664" s="2" t="s">
        <v>35287</v>
      </c>
      <c r="C34664" s="2">
        <v>28</v>
      </c>
      <c r="D34664" s="2" t="s">
        <v>626</v>
      </c>
      <c r="E34664" s="2"/>
      <c r="F34664" s="2"/>
      <c r="G34664" s="2"/>
      <c r="H34664" s="2"/>
    </row>
    <row r="34665" spans="2:8">
      <c r="B34665" s="2" t="s">
        <v>35288</v>
      </c>
      <c r="C34665" s="2">
        <v>26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35289</v>
      </c>
      <c r="C34666" s="2">
        <v>30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35290</v>
      </c>
      <c r="C34667" s="2">
        <v>30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35291</v>
      </c>
      <c r="C34668" s="2">
        <v>29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35292</v>
      </c>
      <c r="C34669" s="2">
        <v>30</v>
      </c>
      <c r="D34669" s="2" t="s">
        <v>626</v>
      </c>
      <c r="E34669" s="2"/>
      <c r="F34669" s="2"/>
      <c r="G34669" s="2"/>
      <c r="H34669" s="2"/>
    </row>
    <row r="34670" spans="2:8">
      <c r="B34670" s="2" t="s">
        <v>35293</v>
      </c>
      <c r="C34670" s="2">
        <v>30</v>
      </c>
      <c r="D34670" s="2" t="s">
        <v>626</v>
      </c>
      <c r="E34670" s="2"/>
      <c r="F34670" s="2"/>
      <c r="G34670" s="2"/>
      <c r="H34670" s="2"/>
    </row>
    <row r="34671" spans="2:8">
      <c r="B34671" s="2" t="s">
        <v>35294</v>
      </c>
      <c r="C34671" s="2">
        <v>24</v>
      </c>
      <c r="D34671" s="2" t="s">
        <v>626</v>
      </c>
      <c r="E34671" s="2"/>
      <c r="F34671" s="2"/>
      <c r="G34671" s="2"/>
      <c r="H34671" s="2"/>
    </row>
    <row r="34672" spans="2:8">
      <c r="B34672" s="2" t="s">
        <v>35295</v>
      </c>
      <c r="C34672" s="2">
        <v>25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35296</v>
      </c>
      <c r="C34673" s="2">
        <v>25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35297</v>
      </c>
      <c r="C34674" s="2">
        <v>26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35298</v>
      </c>
      <c r="C34675" s="2">
        <v>25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35299</v>
      </c>
      <c r="C34676" s="2">
        <v>25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35300</v>
      </c>
      <c r="C34677" s="2">
        <v>23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35301</v>
      </c>
      <c r="C34678" s="2">
        <v>20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18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16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35304</v>
      </c>
      <c r="C34681" s="2">
        <v>17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18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12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10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18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35312</v>
      </c>
      <c r="C34689" s="2">
        <v>18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35313</v>
      </c>
      <c r="C34690" s="2">
        <v>19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35314</v>
      </c>
      <c r="C34691" s="2">
        <v>20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35315</v>
      </c>
      <c r="C34692" s="2">
        <v>17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35316</v>
      </c>
      <c r="C34693" s="2">
        <v>9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16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22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35319</v>
      </c>
      <c r="C34696" s="2">
        <v>22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35320</v>
      </c>
      <c r="C34697" s="2">
        <v>24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29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35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32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27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25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35326</v>
      </c>
      <c r="C34703" s="2">
        <v>21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35327</v>
      </c>
      <c r="C34704" s="2">
        <v>13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35328</v>
      </c>
      <c r="C34705" s="2">
        <v>18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35329</v>
      </c>
      <c r="C34706" s="2">
        <v>21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35330</v>
      </c>
      <c r="C34707" s="2">
        <v>24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35331</v>
      </c>
      <c r="C34708" s="2">
        <v>24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35332</v>
      </c>
      <c r="C34709" s="2">
        <v>24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35333</v>
      </c>
      <c r="C34710" s="2">
        <v>23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24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35335</v>
      </c>
      <c r="C34712" s="2">
        <v>24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35336</v>
      </c>
      <c r="C34713" s="2">
        <v>23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35337</v>
      </c>
      <c r="C34714" s="2">
        <v>21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35338</v>
      </c>
      <c r="C34715" s="2">
        <v>17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18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27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35351</v>
      </c>
      <c r="C34728" s="2">
        <v>30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35352</v>
      </c>
      <c r="C34729" s="2">
        <v>31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32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35354</v>
      </c>
      <c r="C34731" s="2">
        <v>33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35355</v>
      </c>
      <c r="C34732" s="2">
        <v>31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35356</v>
      </c>
      <c r="C34733" s="2">
        <v>26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35357</v>
      </c>
      <c r="C34734" s="2">
        <v>23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18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17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17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18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15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14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14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15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16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18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35374</v>
      </c>
      <c r="C34751" s="2">
        <v>21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35375</v>
      </c>
      <c r="C34752" s="2">
        <v>25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35376</v>
      </c>
      <c r="C34753" s="2">
        <v>29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35377</v>
      </c>
      <c r="C34754" s="2">
        <v>29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35378</v>
      </c>
      <c r="C34755" s="2">
        <v>28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26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24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35381</v>
      </c>
      <c r="C34758" s="2">
        <v>26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35382</v>
      </c>
      <c r="C34759" s="2">
        <v>26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35383</v>
      </c>
      <c r="C34760" s="2">
        <v>26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35384</v>
      </c>
      <c r="C34761" s="2">
        <v>24</v>
      </c>
      <c r="D34761" s="2" t="s">
        <v>626</v>
      </c>
      <c r="E34761" s="2"/>
      <c r="F34761" s="2"/>
      <c r="G34761" s="2"/>
      <c r="H34761" s="2"/>
    </row>
    <row r="34762" spans="2:8">
      <c r="B34762" s="2" t="s">
        <v>35385</v>
      </c>
      <c r="C34762" s="2">
        <v>25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35386</v>
      </c>
      <c r="C34763" s="2">
        <v>26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35387</v>
      </c>
      <c r="C34764" s="2">
        <v>24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35388</v>
      </c>
      <c r="C34765" s="2">
        <v>20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35389</v>
      </c>
      <c r="C34766" s="2">
        <v>18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19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19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19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35393</v>
      </c>
      <c r="C34770" s="2">
        <v>22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35394</v>
      </c>
      <c r="C34771" s="2">
        <v>22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35395</v>
      </c>
      <c r="C34772" s="2">
        <v>22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35396</v>
      </c>
      <c r="C34773" s="2">
        <v>20</v>
      </c>
      <c r="D34773" s="2" t="s">
        <v>626</v>
      </c>
      <c r="E34773" s="2"/>
      <c r="F34773" s="2"/>
      <c r="G34773" s="2"/>
      <c r="H34773" s="2"/>
    </row>
    <row r="34774" spans="2:8">
      <c r="B34774" s="2" t="s">
        <v>35397</v>
      </c>
      <c r="C34774" s="2">
        <v>18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35398</v>
      </c>
      <c r="C34775" s="2">
        <v>18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19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35400</v>
      </c>
      <c r="C34777" s="2">
        <v>19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35401</v>
      </c>
      <c r="C34778" s="2">
        <v>25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35402</v>
      </c>
      <c r="C34779" s="2">
        <v>27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35403</v>
      </c>
      <c r="C34780" s="2">
        <v>28</v>
      </c>
      <c r="D34780" s="2" t="s">
        <v>626</v>
      </c>
      <c r="E34780" s="2"/>
      <c r="F34780" s="2"/>
      <c r="G34780" s="2"/>
      <c r="H34780" s="2"/>
    </row>
    <row r="34781" spans="2:8">
      <c r="B34781" s="2" t="s">
        <v>35404</v>
      </c>
      <c r="C34781" s="2">
        <v>28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35405</v>
      </c>
      <c r="C34782" s="2">
        <v>26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23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20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35408</v>
      </c>
      <c r="C34785" s="2">
        <v>20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35409</v>
      </c>
      <c r="C34786" s="2">
        <v>20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35410</v>
      </c>
      <c r="C34787" s="2">
        <v>15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17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35412</v>
      </c>
      <c r="C34789" s="2">
        <v>17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35413</v>
      </c>
      <c r="C34790" s="2">
        <v>18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35414</v>
      </c>
      <c r="C34791" s="2">
        <v>19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18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16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17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18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20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35420</v>
      </c>
      <c r="C34797" s="2">
        <v>20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19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18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21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35424</v>
      </c>
      <c r="C34801" s="2">
        <v>24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35425</v>
      </c>
      <c r="C34802" s="2">
        <v>26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35426</v>
      </c>
      <c r="C34803" s="2">
        <v>27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35427</v>
      </c>
      <c r="C34804" s="2">
        <v>29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35428</v>
      </c>
      <c r="C34805" s="2">
        <v>29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35429</v>
      </c>
      <c r="C34806" s="2">
        <v>27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35430</v>
      </c>
      <c r="C34807" s="2">
        <v>23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35431</v>
      </c>
      <c r="C34808" s="2">
        <v>20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35432</v>
      </c>
      <c r="C34809" s="2">
        <v>19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35433</v>
      </c>
      <c r="C34810" s="2">
        <v>14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35434</v>
      </c>
      <c r="C34811" s="2">
        <v>14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35435</v>
      </c>
      <c r="C34812" s="2">
        <v>25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28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32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34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35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32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31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35442</v>
      </c>
      <c r="C34819" s="2">
        <v>24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35443</v>
      </c>
      <c r="C34820" s="2">
        <v>18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35444</v>
      </c>
      <c r="C34821" s="2">
        <v>19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35445</v>
      </c>
      <c r="C34822" s="2">
        <v>22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23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24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24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23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22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22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20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19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27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35455</v>
      </c>
      <c r="C34832" s="2">
        <v>30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35456</v>
      </c>
      <c r="C34833" s="2">
        <v>31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35457</v>
      </c>
      <c r="C34834" s="2">
        <v>29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35458</v>
      </c>
      <c r="C34835" s="2">
        <v>27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25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24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22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35462</v>
      </c>
      <c r="C34839" s="2">
        <v>19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35463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20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20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17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32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35486</v>
      </c>
      <c r="C34863" s="2">
        <v>35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35487</v>
      </c>
      <c r="C34864" s="2">
        <v>36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35488</v>
      </c>
      <c r="C34865" s="2">
        <v>37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35489</v>
      </c>
      <c r="C34866" s="2">
        <v>35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35490</v>
      </c>
      <c r="C34867" s="2">
        <v>32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35491</v>
      </c>
      <c r="C34868" s="2">
        <v>26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35492</v>
      </c>
      <c r="C34869" s="2">
        <v>16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35493</v>
      </c>
      <c r="C34870" s="2">
        <v>18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35494</v>
      </c>
      <c r="C34871" s="2">
        <v>19</v>
      </c>
      <c r="D34871" s="2" t="s">
        <v>626</v>
      </c>
      <c r="E34871" s="2"/>
      <c r="F34871" s="2"/>
      <c r="G34871" s="2"/>
      <c r="H34871" s="2"/>
    </row>
    <row r="34872" spans="2:8">
      <c r="B34872" s="2" t="s">
        <v>35495</v>
      </c>
      <c r="C34872" s="2">
        <v>20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35496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30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12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35506</v>
      </c>
      <c r="C34883" s="2">
        <v>18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18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18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18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18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17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18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17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14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7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35517</v>
      </c>
      <c r="C34894" s="2">
        <v>10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35518</v>
      </c>
      <c r="C34895" s="2">
        <v>12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35519</v>
      </c>
      <c r="C34896" s="2">
        <v>12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35520</v>
      </c>
      <c r="C34897" s="2">
        <v>11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35521</v>
      </c>
      <c r="C34898" s="2">
        <v>12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14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35523</v>
      </c>
      <c r="C34900" s="2">
        <v>15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35524</v>
      </c>
      <c r="C34901" s="2">
        <v>15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35525</v>
      </c>
      <c r="C34902" s="2">
        <v>13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35526</v>
      </c>
      <c r="C34903" s="2">
        <v>17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18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16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35529</v>
      </c>
      <c r="C34906" s="2">
        <v>22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35530</v>
      </c>
      <c r="C34907" s="2">
        <v>25</v>
      </c>
      <c r="D34907" s="2" t="s">
        <v>626</v>
      </c>
      <c r="E34907" s="2"/>
      <c r="F34907" s="2"/>
      <c r="G34907" s="2"/>
      <c r="H34907" s="2"/>
    </row>
    <row r="34908" spans="2:8">
      <c r="B34908" s="2" t="s">
        <v>35531</v>
      </c>
      <c r="C34908" s="2">
        <v>26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35532</v>
      </c>
      <c r="C34909" s="2">
        <v>25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35533</v>
      </c>
      <c r="C34910" s="2">
        <v>26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35534</v>
      </c>
      <c r="C34911" s="2">
        <v>26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26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26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25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35538</v>
      </c>
      <c r="C34915" s="2">
        <v>21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28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24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26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28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35543</v>
      </c>
      <c r="C34920" s="2">
        <v>29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29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35545</v>
      </c>
      <c r="C34922" s="2">
        <v>27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35546</v>
      </c>
      <c r="C34923" s="2">
        <v>23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20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35548</v>
      </c>
      <c r="C34925" s="2">
        <v>11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35549</v>
      </c>
      <c r="C34926" s="2">
        <v>16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35550</v>
      </c>
      <c r="C34927" s="2">
        <v>16</v>
      </c>
      <c r="D34927" s="2" t="s">
        <v>626</v>
      </c>
      <c r="E34927" s="2"/>
      <c r="F34927" s="2"/>
      <c r="G34927" s="2"/>
      <c r="H34927" s="2"/>
    </row>
    <row r="34928" spans="2:8">
      <c r="B34928" s="2" t="s">
        <v>35551</v>
      </c>
      <c r="C34928" s="2">
        <v>22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35552</v>
      </c>
      <c r="C34929" s="2">
        <v>28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35553</v>
      </c>
      <c r="C34930" s="2">
        <v>25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35554</v>
      </c>
      <c r="C34931" s="2">
        <v>26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35555</v>
      </c>
      <c r="C34932" s="2">
        <v>28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35556</v>
      </c>
      <c r="C34933" s="2">
        <v>26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35557</v>
      </c>
      <c r="C34934" s="2">
        <v>21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35558</v>
      </c>
      <c r="C34935" s="2">
        <v>18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35559</v>
      </c>
      <c r="C34936" s="2">
        <v>9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35560</v>
      </c>
      <c r="C34937" s="2">
        <v>20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20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20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19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35569</v>
      </c>
      <c r="C34946" s="2">
        <v>26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35570</v>
      </c>
      <c r="C34947" s="2">
        <v>25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35571</v>
      </c>
      <c r="C34948" s="2">
        <v>22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35572</v>
      </c>
      <c r="C34949" s="2">
        <v>21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22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23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24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35576</v>
      </c>
      <c r="C34953" s="2">
        <v>24</v>
      </c>
      <c r="D34953" s="2" t="s">
        <v>626</v>
      </c>
      <c r="E34953" s="2"/>
      <c r="F34953" s="2"/>
      <c r="G34953" s="2"/>
      <c r="H34953" s="2"/>
    </row>
    <row r="34954" spans="2:8">
      <c r="B34954" s="2" t="s">
        <v>35577</v>
      </c>
      <c r="C34954" s="2">
        <v>25</v>
      </c>
      <c r="D34954" s="2" t="s">
        <v>626</v>
      </c>
      <c r="E34954" s="2"/>
      <c r="F34954" s="2"/>
      <c r="G34954" s="2"/>
      <c r="H34954" s="2"/>
    </row>
    <row r="34955" spans="2:8">
      <c r="B34955" s="2" t="s">
        <v>35578</v>
      </c>
      <c r="C34955" s="2">
        <v>24</v>
      </c>
      <c r="D34955" s="2" t="s">
        <v>626</v>
      </c>
      <c r="E34955" s="2"/>
      <c r="F34955" s="2"/>
      <c r="G34955" s="2"/>
      <c r="H34955" s="2"/>
    </row>
    <row r="34956" spans="2:8">
      <c r="B34956" s="2" t="s">
        <v>35579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22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21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7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35590</v>
      </c>
      <c r="C34967" s="2">
        <v>7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35591</v>
      </c>
      <c r="C34968" s="2">
        <v>8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35592</v>
      </c>
      <c r="C34969" s="2">
        <v>11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35593</v>
      </c>
      <c r="C34970" s="2">
        <v>13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35594</v>
      </c>
      <c r="C34971" s="2">
        <v>12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35595</v>
      </c>
      <c r="C34972" s="2">
        <v>14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35596</v>
      </c>
      <c r="C34973" s="2">
        <v>18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35597</v>
      </c>
      <c r="C34974" s="2">
        <v>20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35598</v>
      </c>
      <c r="C34975" s="2">
        <v>20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35599</v>
      </c>
      <c r="C34976" s="2">
        <v>19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18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35601</v>
      </c>
      <c r="C34978" s="2">
        <v>18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35602</v>
      </c>
      <c r="C34979" s="2">
        <v>22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35603</v>
      </c>
      <c r="C34980" s="2">
        <v>18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16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35605</v>
      </c>
      <c r="C34982" s="2">
        <v>20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35606</v>
      </c>
      <c r="C34983" s="2">
        <v>23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35607</v>
      </c>
      <c r="C34984" s="2">
        <v>23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35608</v>
      </c>
      <c r="C34985" s="2">
        <v>22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35609</v>
      </c>
      <c r="C34986" s="2">
        <v>24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35610</v>
      </c>
      <c r="C34987" s="2">
        <v>25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35611</v>
      </c>
      <c r="C34988" s="2">
        <v>24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35612</v>
      </c>
      <c r="C34989" s="2">
        <v>21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23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24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21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19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20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22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24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35620</v>
      </c>
      <c r="C34997" s="2">
        <v>24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25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35622</v>
      </c>
      <c r="C34999" s="2">
        <v>22</v>
      </c>
      <c r="D34999" s="2" t="s">
        <v>626</v>
      </c>
      <c r="E34999" s="2"/>
      <c r="F34999" s="2"/>
      <c r="G34999" s="2"/>
      <c r="H34999" s="2"/>
    </row>
    <row r="35000" spans="2:8">
      <c r="B35000" s="2" t="s">
        <v>35623</v>
      </c>
      <c r="C35000" s="2">
        <v>11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35624</v>
      </c>
      <c r="C35001" s="2">
        <v>14</v>
      </c>
      <c r="D35001" s="2" t="s">
        <v>626</v>
      </c>
      <c r="E35001" s="2"/>
      <c r="F35001" s="2"/>
      <c r="G35001" s="2"/>
      <c r="H35001" s="2"/>
    </row>
    <row r="35002" spans="2:8">
      <c r="B35002" s="2" t="s">
        <v>35625</v>
      </c>
      <c r="C35002" s="2">
        <v>15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35626</v>
      </c>
      <c r="C35003" s="2">
        <v>15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35627</v>
      </c>
      <c r="C35004" s="2">
        <v>14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35628</v>
      </c>
      <c r="C35005" s="2">
        <v>15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35629</v>
      </c>
      <c r="C35006" s="2">
        <v>15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35630</v>
      </c>
      <c r="C35007" s="2">
        <v>29</v>
      </c>
      <c r="D35007" s="2" t="s">
        <v>626</v>
      </c>
      <c r="E35007" s="2"/>
      <c r="F35007" s="2"/>
      <c r="G35007" s="2"/>
      <c r="H35007" s="2"/>
    </row>
    <row r="35008" spans="2:8">
      <c r="B35008" s="2" t="s">
        <v>35631</v>
      </c>
      <c r="C35008" s="2">
        <v>32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35632</v>
      </c>
      <c r="C35009" s="2">
        <v>34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35633</v>
      </c>
      <c r="C35010" s="2">
        <v>37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35634</v>
      </c>
      <c r="C35011" s="2">
        <v>38</v>
      </c>
      <c r="D35011" s="2" t="s">
        <v>626</v>
      </c>
      <c r="E35011" s="2"/>
      <c r="F35011" s="2"/>
      <c r="G35011" s="2"/>
      <c r="H35011" s="2"/>
    </row>
    <row r="35012" spans="2:8">
      <c r="B35012" s="2" t="s">
        <v>35635</v>
      </c>
      <c r="C35012" s="2">
        <v>35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35636</v>
      </c>
      <c r="C35013" s="2">
        <v>28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35637</v>
      </c>
      <c r="C35014" s="2">
        <v>19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18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20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18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19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18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18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32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35649</v>
      </c>
      <c r="C35026" s="2">
        <v>33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36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35651</v>
      </c>
      <c r="C35028" s="2">
        <v>38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35652</v>
      </c>
      <c r="C35029" s="2">
        <v>37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35653</v>
      </c>
      <c r="C35030" s="2">
        <v>31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35654</v>
      </c>
      <c r="C35031" s="2">
        <v>25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35655</v>
      </c>
      <c r="C35032" s="2">
        <v>22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35656</v>
      </c>
      <c r="C35033" s="2">
        <v>17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18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20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21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18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14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13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19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21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26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35684</v>
      </c>
      <c r="C35061" s="2">
        <v>27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35685</v>
      </c>
      <c r="C35062" s="2">
        <v>27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35686</v>
      </c>
      <c r="C35063" s="2">
        <v>27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35687</v>
      </c>
      <c r="C35064" s="2">
        <v>28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29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30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28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8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12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13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35694</v>
      </c>
      <c r="C35071" s="2">
        <v>15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16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17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35697</v>
      </c>
      <c r="C35074" s="2">
        <v>17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35698</v>
      </c>
      <c r="C35075" s="2">
        <v>17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35699</v>
      </c>
      <c r="C35076" s="2">
        <v>18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35700</v>
      </c>
      <c r="C35077" s="2">
        <v>20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35701</v>
      </c>
      <c r="C35078" s="2">
        <v>22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35702</v>
      </c>
      <c r="C35079" s="2">
        <v>23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35703</v>
      </c>
      <c r="C35080" s="2">
        <v>21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35704</v>
      </c>
      <c r="C35081" s="2">
        <v>15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35705</v>
      </c>
      <c r="C35082" s="2">
        <v>21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35706</v>
      </c>
      <c r="C35083" s="2">
        <v>21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20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19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35709</v>
      </c>
      <c r="C35086" s="2">
        <v>20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35710</v>
      </c>
      <c r="C35087" s="2">
        <v>19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35711</v>
      </c>
      <c r="C35088" s="2">
        <v>18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35712</v>
      </c>
      <c r="C35089" s="2">
        <v>17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35713</v>
      </c>
      <c r="C35090" s="2">
        <v>14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35714</v>
      </c>
      <c r="C35091" s="2">
        <v>12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16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10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21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35718</v>
      </c>
      <c r="C35095" s="2">
        <v>21</v>
      </c>
      <c r="D35095" s="2" t="s">
        <v>626</v>
      </c>
      <c r="E35095" s="2"/>
      <c r="F35095" s="2"/>
      <c r="G35095" s="2"/>
      <c r="H35095" s="2"/>
    </row>
    <row r="35096" spans="2:8">
      <c r="B35096" s="2" t="s">
        <v>35719</v>
      </c>
      <c r="C35096" s="2">
        <v>20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35720</v>
      </c>
      <c r="C35097" s="2">
        <v>19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35721</v>
      </c>
      <c r="C35098" s="2">
        <v>20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20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35723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22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35726</v>
      </c>
      <c r="C35103" s="2">
        <v>19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13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35728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20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10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21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35739</v>
      </c>
      <c r="C35116" s="2">
        <v>22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35740</v>
      </c>
      <c r="C35117" s="2">
        <v>23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23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35742</v>
      </c>
      <c r="C35119" s="2">
        <v>22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21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20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35745</v>
      </c>
      <c r="C35122" s="2">
        <v>21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35746</v>
      </c>
      <c r="C35123" s="2">
        <v>20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35747</v>
      </c>
      <c r="C35124" s="2">
        <v>17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35748</v>
      </c>
      <c r="C35125" s="2">
        <v>15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35749</v>
      </c>
      <c r="C35126" s="2">
        <v>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15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17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17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15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14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13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14</v>
      </c>
      <c r="D35136" s="2" t="s">
        <v>626</v>
      </c>
      <c r="E35136" s="2"/>
      <c r="F35136" s="2"/>
      <c r="G35136" s="2"/>
      <c r="H35136" s="2"/>
    </row>
    <row r="35137" spans="2:8">
      <c r="B35137" s="2" t="s">
        <v>35760</v>
      </c>
      <c r="C35137" s="2">
        <v>14</v>
      </c>
      <c r="D35137" s="2" t="s">
        <v>626</v>
      </c>
      <c r="E35137" s="2"/>
      <c r="F35137" s="2"/>
      <c r="G35137" s="2"/>
      <c r="H35137" s="2"/>
    </row>
    <row r="35138" spans="2:8">
      <c r="B35138" s="2" t="s">
        <v>35761</v>
      </c>
      <c r="C35138" s="2">
        <v>17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35762</v>
      </c>
      <c r="C35139" s="2">
        <v>20</v>
      </c>
      <c r="D35139" s="2" t="s">
        <v>626</v>
      </c>
      <c r="E35139" s="2"/>
      <c r="F35139" s="2"/>
      <c r="G35139" s="2"/>
      <c r="H35139" s="2"/>
    </row>
    <row r="35140" spans="2:8">
      <c r="B35140" s="2" t="s">
        <v>35763</v>
      </c>
      <c r="C35140" s="2">
        <v>22</v>
      </c>
      <c r="D35140" s="2" t="s">
        <v>626</v>
      </c>
      <c r="E35140" s="2"/>
      <c r="F35140" s="2"/>
      <c r="G35140" s="2"/>
      <c r="H35140" s="2"/>
    </row>
    <row r="35141" spans="2:8">
      <c r="B35141" s="2" t="s">
        <v>35764</v>
      </c>
      <c r="C35141" s="2">
        <v>23</v>
      </c>
      <c r="D35141" s="2" t="s">
        <v>626</v>
      </c>
      <c r="E35141" s="2"/>
      <c r="F35141" s="2"/>
      <c r="G35141" s="2"/>
      <c r="H35141" s="2"/>
    </row>
    <row r="35142" spans="2:8">
      <c r="B35142" s="2" t="s">
        <v>35765</v>
      </c>
      <c r="C35142" s="2">
        <v>24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35766</v>
      </c>
      <c r="C35143" s="2">
        <v>25</v>
      </c>
      <c r="D35143" s="2" t="s">
        <v>626</v>
      </c>
      <c r="E35143" s="2"/>
      <c r="F35143" s="2"/>
      <c r="G35143" s="2"/>
      <c r="H35143" s="2"/>
    </row>
    <row r="35144" spans="2:8">
      <c r="B35144" s="2" t="s">
        <v>35767</v>
      </c>
      <c r="C35144" s="2">
        <v>25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35768</v>
      </c>
      <c r="C35145" s="2">
        <v>21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35769</v>
      </c>
      <c r="C35146" s="2">
        <v>9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35770</v>
      </c>
      <c r="C35147" s="2">
        <v>11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35771</v>
      </c>
      <c r="C35148" s="2">
        <v>13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35772</v>
      </c>
      <c r="C35149" s="2">
        <v>14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35773</v>
      </c>
      <c r="C35150" s="2">
        <v>14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35774</v>
      </c>
      <c r="C35151" s="2">
        <v>13</v>
      </c>
      <c r="D35151" s="2" t="s">
        <v>626</v>
      </c>
      <c r="E35151" s="2"/>
      <c r="F35151" s="2"/>
      <c r="G35151" s="2"/>
      <c r="H35151" s="2"/>
    </row>
    <row r="35152" spans="2:8">
      <c r="B35152" s="2" t="s">
        <v>35775</v>
      </c>
      <c r="C35152" s="2">
        <v>11</v>
      </c>
      <c r="D35152" s="2" t="s">
        <v>626</v>
      </c>
      <c r="E35152" s="2"/>
      <c r="F35152" s="2"/>
      <c r="G35152" s="2"/>
      <c r="H35152" s="2"/>
    </row>
    <row r="35153" spans="2:8">
      <c r="B35153" s="2" t="s">
        <v>35776</v>
      </c>
      <c r="C35153" s="2">
        <v>13</v>
      </c>
      <c r="D35153" s="2" t="s">
        <v>626</v>
      </c>
      <c r="E35153" s="2"/>
      <c r="F35153" s="2"/>
      <c r="G35153" s="2"/>
      <c r="H35153" s="2"/>
    </row>
    <row r="35154" spans="2:8">
      <c r="B35154" s="2" t="s">
        <v>35777</v>
      </c>
      <c r="C35154" s="2">
        <v>15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35778</v>
      </c>
      <c r="C35155" s="2">
        <v>16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35779</v>
      </c>
      <c r="C35156" s="2">
        <v>18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35780</v>
      </c>
      <c r="C35157" s="2">
        <v>20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35781</v>
      </c>
      <c r="C35158" s="2">
        <v>21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35782</v>
      </c>
      <c r="C35159" s="2">
        <v>20</v>
      </c>
      <c r="D35159" s="2" t="s">
        <v>626</v>
      </c>
      <c r="E35159" s="2"/>
      <c r="F35159" s="2"/>
      <c r="G35159" s="2"/>
      <c r="H35159" s="2"/>
    </row>
    <row r="35160" spans="2:8">
      <c r="B35160" s="2" t="s">
        <v>35783</v>
      </c>
      <c r="C35160" s="2">
        <v>17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35784</v>
      </c>
      <c r="C35161" s="2">
        <v>12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35785</v>
      </c>
      <c r="C35162" s="2">
        <v>28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35786</v>
      </c>
      <c r="C35163" s="2">
        <v>29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30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29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28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35790</v>
      </c>
      <c r="C35167" s="2">
        <v>27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35791</v>
      </c>
      <c r="C35168" s="2">
        <v>26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35792</v>
      </c>
      <c r="C35169" s="2">
        <v>25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35793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17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16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15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16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18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16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15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17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18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19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19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18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17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15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15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14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14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15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15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13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13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12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14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14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13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13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15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14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14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13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15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16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17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18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16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15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15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15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15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13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14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15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15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13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13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13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13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14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21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17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15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16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18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19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18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15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15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16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17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20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20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17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13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13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12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11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35886</v>
      </c>
      <c r="C35263" s="2">
        <v>8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35887</v>
      </c>
      <c r="C35264" s="2">
        <v>12</v>
      </c>
      <c r="D35264" s="2" t="s">
        <v>626</v>
      </c>
      <c r="E35264" s="2"/>
      <c r="F35264" s="2"/>
      <c r="G35264" s="2"/>
      <c r="H35264" s="2"/>
    </row>
    <row r="35265" spans="2:8">
      <c r="B35265" s="2" t="s">
        <v>35888</v>
      </c>
      <c r="C35265" s="2">
        <v>16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35889</v>
      </c>
      <c r="C35266" s="2">
        <v>19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35890</v>
      </c>
      <c r="C35267" s="2">
        <v>24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35891</v>
      </c>
      <c r="C35268" s="2">
        <v>24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35892</v>
      </c>
      <c r="C35269" s="2">
        <v>22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35893</v>
      </c>
      <c r="C35270" s="2">
        <v>21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35894</v>
      </c>
      <c r="C35271" s="2">
        <v>17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35895</v>
      </c>
      <c r="C35272" s="2">
        <v>13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13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11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10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35899</v>
      </c>
      <c r="C35276" s="2">
        <v>14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35900</v>
      </c>
      <c r="C35277" s="2">
        <v>16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35901</v>
      </c>
      <c r="C35278" s="2">
        <v>14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35902</v>
      </c>
      <c r="C35279" s="2">
        <v>13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35903</v>
      </c>
      <c r="C35280" s="2">
        <v>28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29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35905</v>
      </c>
      <c r="C35282" s="2">
        <v>29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35906</v>
      </c>
      <c r="C35283" s="2">
        <v>31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35907</v>
      </c>
      <c r="C35284" s="2">
        <v>32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35908</v>
      </c>
      <c r="C35285" s="2">
        <v>31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26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24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22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20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35913</v>
      </c>
      <c r="C35290" s="2">
        <v>22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23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22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21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19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16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14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35920</v>
      </c>
      <c r="C35297" s="2">
        <v>14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35921</v>
      </c>
      <c r="C35298" s="2">
        <v>15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35922</v>
      </c>
      <c r="C35299" s="2">
        <v>15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35923</v>
      </c>
      <c r="C35300" s="2">
        <v>13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35924</v>
      </c>
      <c r="C35301" s="2">
        <v>10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35925</v>
      </c>
      <c r="C35302" s="2">
        <v>17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19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18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17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18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18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16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17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18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18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19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19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16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13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14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14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14</v>
      </c>
      <c r="D35323" s="2" t="s">
        <v>626</v>
      </c>
      <c r="E35323" s="2"/>
      <c r="F35323" s="2"/>
      <c r="G35323" s="2"/>
      <c r="H35323" s="2"/>
    </row>
    <row r="35324" spans="2:8">
      <c r="B35324" s="2" t="s">
        <v>35947</v>
      </c>
      <c r="C35324" s="2">
        <v>15</v>
      </c>
      <c r="D35324" s="2" t="s">
        <v>626</v>
      </c>
      <c r="E35324" s="2"/>
      <c r="F35324" s="2"/>
      <c r="G35324" s="2"/>
      <c r="H35324" s="2"/>
    </row>
    <row r="35325" spans="2:8">
      <c r="B35325" s="2" t="s">
        <v>35948</v>
      </c>
      <c r="C35325" s="2">
        <v>19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35949</v>
      </c>
      <c r="C35326" s="2">
        <v>13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35950</v>
      </c>
      <c r="C35327" s="2">
        <v>19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35951</v>
      </c>
      <c r="C35328" s="2">
        <v>19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35952</v>
      </c>
      <c r="C35329" s="2">
        <v>21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35953</v>
      </c>
      <c r="C35330" s="2">
        <v>23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35954</v>
      </c>
      <c r="C35331" s="2">
        <v>24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35955</v>
      </c>
      <c r="C35332" s="2">
        <v>25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35956</v>
      </c>
      <c r="C35333" s="2">
        <v>25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35957</v>
      </c>
      <c r="C35334" s="2">
        <v>25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35958</v>
      </c>
      <c r="C35335" s="2">
        <v>22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35959</v>
      </c>
      <c r="C35336" s="2">
        <v>19</v>
      </c>
      <c r="D35336" s="2" t="s">
        <v>626</v>
      </c>
      <c r="E35336" s="2"/>
      <c r="F35336" s="2"/>
      <c r="G35336" s="2"/>
      <c r="H35336" s="2"/>
    </row>
    <row r="35337" spans="2:8">
      <c r="B35337" s="2" t="s">
        <v>35960</v>
      </c>
      <c r="C35337" s="2">
        <v>18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35961</v>
      </c>
      <c r="C35338" s="2">
        <v>6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35962</v>
      </c>
      <c r="C35339" s="2">
        <v>10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14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14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17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14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18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35972</v>
      </c>
      <c r="C35349" s="2">
        <v>18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35973</v>
      </c>
      <c r="C35350" s="2">
        <v>16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35974</v>
      </c>
      <c r="C35351" s="2">
        <v>13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35975</v>
      </c>
      <c r="C35352" s="2">
        <v>12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12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14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17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28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35980</v>
      </c>
      <c r="C35357" s="2">
        <v>32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35981</v>
      </c>
      <c r="C35358" s="2">
        <v>35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35982</v>
      </c>
      <c r="C35359" s="2">
        <v>38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35983</v>
      </c>
      <c r="C35360" s="2">
        <v>38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35984</v>
      </c>
      <c r="C35361" s="2">
        <v>35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35985</v>
      </c>
      <c r="C35362" s="2">
        <v>31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35986</v>
      </c>
      <c r="C35363" s="2">
        <v>20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35987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22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21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15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12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10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36000</v>
      </c>
      <c r="C35377" s="2">
        <v>14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36001</v>
      </c>
      <c r="C35378" s="2">
        <v>17</v>
      </c>
      <c r="D35378" s="2" t="s">
        <v>626</v>
      </c>
      <c r="E35378" s="2"/>
      <c r="F35378" s="2"/>
      <c r="G35378" s="2"/>
      <c r="H35378" s="2"/>
    </row>
    <row r="35379" spans="2:8">
      <c r="B35379" s="2" t="s">
        <v>36002</v>
      </c>
      <c r="C35379" s="2">
        <v>20</v>
      </c>
      <c r="D35379" s="2" t="s">
        <v>626</v>
      </c>
      <c r="E35379" s="2"/>
      <c r="F35379" s="2"/>
      <c r="G35379" s="2"/>
      <c r="H35379" s="2"/>
    </row>
    <row r="35380" spans="2:8">
      <c r="B35380" s="2" t="s">
        <v>36003</v>
      </c>
      <c r="C35380" s="2">
        <v>18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36004</v>
      </c>
      <c r="C35381" s="2">
        <v>15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36005</v>
      </c>
      <c r="C35382" s="2">
        <v>10</v>
      </c>
      <c r="D35382" s="2" t="s">
        <v>626</v>
      </c>
      <c r="E35382" s="2"/>
      <c r="F35382" s="2"/>
      <c r="G35382" s="2"/>
      <c r="H35382" s="2"/>
    </row>
    <row r="35383" spans="2:8">
      <c r="B35383" s="2" t="s">
        <v>36006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18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18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17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17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16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23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15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18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36024</v>
      </c>
      <c r="C35401" s="2">
        <v>19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36025</v>
      </c>
      <c r="C35402" s="2">
        <v>21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36026</v>
      </c>
      <c r="C35403" s="2">
        <v>21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36027</v>
      </c>
      <c r="C35404" s="2">
        <v>17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36028</v>
      </c>
      <c r="C35405" s="2">
        <v>13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15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19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17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19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18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30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36035</v>
      </c>
      <c r="C35412" s="2">
        <v>32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36036</v>
      </c>
      <c r="C35413" s="2">
        <v>33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36037</v>
      </c>
      <c r="C35414" s="2">
        <v>34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36038</v>
      </c>
      <c r="C35415" s="2">
        <v>33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36039</v>
      </c>
      <c r="C35416" s="2">
        <v>32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36040</v>
      </c>
      <c r="C35417" s="2">
        <v>29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36041</v>
      </c>
      <c r="C35418" s="2">
        <v>24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36042</v>
      </c>
      <c r="C35419" s="2">
        <v>19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24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36044</v>
      </c>
      <c r="C35421" s="2">
        <v>25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36045</v>
      </c>
      <c r="C35422" s="2">
        <v>26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36046</v>
      </c>
      <c r="C35423" s="2">
        <v>27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36047</v>
      </c>
      <c r="C35424" s="2">
        <v>30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31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32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36050</v>
      </c>
      <c r="C35427" s="2">
        <v>28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36051</v>
      </c>
      <c r="C35428" s="2">
        <v>20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36052</v>
      </c>
      <c r="C35429" s="2">
        <v>25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36053</v>
      </c>
      <c r="C35430" s="2">
        <v>27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36054</v>
      </c>
      <c r="C35431" s="2">
        <v>23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36055</v>
      </c>
      <c r="C35432" s="2">
        <v>21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36056</v>
      </c>
      <c r="C35433" s="2">
        <v>24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36057</v>
      </c>
      <c r="C35434" s="2">
        <v>29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36058</v>
      </c>
      <c r="C35435" s="2">
        <v>33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36059</v>
      </c>
      <c r="C35436" s="2">
        <v>29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36060</v>
      </c>
      <c r="C35437" s="2">
        <v>25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20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36062</v>
      </c>
      <c r="C35439" s="2">
        <v>17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14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15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17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18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18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16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16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17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18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18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19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19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9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14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14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15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14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36092</v>
      </c>
      <c r="C35469" s="2">
        <v>14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23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36095</v>
      </c>
      <c r="C35472" s="2">
        <v>23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36096</v>
      </c>
      <c r="C35473" s="2">
        <v>26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36097</v>
      </c>
      <c r="C35474" s="2">
        <v>27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36098</v>
      </c>
      <c r="C35475" s="2">
        <v>28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28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26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36101</v>
      </c>
      <c r="C35478" s="2">
        <v>24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20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36103</v>
      </c>
      <c r="C35480" s="2">
        <v>15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12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7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16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18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16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36109</v>
      </c>
      <c r="C35486" s="2">
        <v>20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36110</v>
      </c>
      <c r="C35487" s="2">
        <v>17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36111</v>
      </c>
      <c r="C35488" s="2">
        <v>13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36112</v>
      </c>
      <c r="C35489" s="2">
        <v>15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36113</v>
      </c>
      <c r="C35490" s="2">
        <v>18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20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23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23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21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36118</v>
      </c>
      <c r="C35495" s="2">
        <v>17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36119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22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21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20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16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16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17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17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17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27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36133</v>
      </c>
      <c r="C35510" s="2">
        <v>29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36134</v>
      </c>
      <c r="C35511" s="2">
        <v>29</v>
      </c>
      <c r="D35511" s="2" t="s">
        <v>626</v>
      </c>
      <c r="E35511" s="2"/>
      <c r="F35511" s="2"/>
      <c r="G35511" s="2"/>
      <c r="H35511" s="2"/>
    </row>
    <row r="35512" spans="2:8">
      <c r="B35512" s="2" t="s">
        <v>36135</v>
      </c>
      <c r="C35512" s="2">
        <v>29</v>
      </c>
      <c r="D35512" s="2" t="s">
        <v>626</v>
      </c>
      <c r="E35512" s="2"/>
      <c r="F35512" s="2"/>
      <c r="G35512" s="2"/>
      <c r="H35512" s="2"/>
    </row>
    <row r="35513" spans="2:8">
      <c r="B35513" s="2" t="s">
        <v>36136</v>
      </c>
      <c r="C35513" s="2">
        <v>25</v>
      </c>
      <c r="D35513" s="2" t="s">
        <v>626</v>
      </c>
      <c r="E35513" s="2"/>
      <c r="F35513" s="2"/>
      <c r="G35513" s="2"/>
      <c r="H35513" s="2"/>
    </row>
    <row r="35514" spans="2:8">
      <c r="B35514" s="2" t="s">
        <v>36137</v>
      </c>
      <c r="C35514" s="2">
        <v>26</v>
      </c>
      <c r="D35514" s="2" t="s">
        <v>626</v>
      </c>
      <c r="E35514" s="2"/>
      <c r="F35514" s="2"/>
      <c r="G35514" s="2"/>
      <c r="H35514" s="2"/>
    </row>
    <row r="35515" spans="2:8">
      <c r="B35515" s="2" t="s">
        <v>36138</v>
      </c>
      <c r="C35515" s="2">
        <v>27</v>
      </c>
      <c r="D35515" s="2" t="s">
        <v>626</v>
      </c>
      <c r="E35515" s="2"/>
      <c r="F35515" s="2"/>
      <c r="G35515" s="2"/>
      <c r="H35515" s="2"/>
    </row>
    <row r="35516" spans="2:8">
      <c r="B35516" s="2" t="s">
        <v>36139</v>
      </c>
      <c r="C35516" s="2">
        <v>27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36140</v>
      </c>
      <c r="C35517" s="2">
        <v>27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36141</v>
      </c>
      <c r="C35518" s="2">
        <v>27</v>
      </c>
      <c r="D35518" s="2" t="s">
        <v>626</v>
      </c>
      <c r="E35518" s="2"/>
      <c r="F35518" s="2"/>
      <c r="G35518" s="2"/>
      <c r="H35518" s="2"/>
    </row>
    <row r="35519" spans="2:8">
      <c r="B35519" s="2" t="s">
        <v>36142</v>
      </c>
      <c r="C35519" s="2">
        <v>27</v>
      </c>
      <c r="D35519" s="2" t="s">
        <v>626</v>
      </c>
      <c r="E35519" s="2"/>
      <c r="F35519" s="2"/>
      <c r="G35519" s="2"/>
      <c r="H35519" s="2"/>
    </row>
    <row r="35520" spans="2:8">
      <c r="B35520" s="2" t="s">
        <v>36143</v>
      </c>
      <c r="C35520" s="2">
        <v>25</v>
      </c>
      <c r="D35520" s="2" t="s">
        <v>626</v>
      </c>
      <c r="E35520" s="2"/>
      <c r="F35520" s="2"/>
      <c r="G35520" s="2"/>
      <c r="H35520" s="2"/>
    </row>
    <row r="35521" spans="2:8">
      <c r="B35521" s="2" t="s">
        <v>36144</v>
      </c>
      <c r="C35521" s="2">
        <v>25</v>
      </c>
      <c r="D35521" s="2" t="s">
        <v>626</v>
      </c>
      <c r="E35521" s="2"/>
      <c r="F35521" s="2"/>
      <c r="G35521" s="2"/>
      <c r="H35521" s="2"/>
    </row>
    <row r="35522" spans="2:8">
      <c r="B35522" s="2" t="s">
        <v>36145</v>
      </c>
      <c r="C35522" s="2">
        <v>27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36146</v>
      </c>
      <c r="C35523" s="2">
        <v>27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36147</v>
      </c>
      <c r="C35524" s="2">
        <v>26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26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27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25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14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32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35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36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37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36156</v>
      </c>
      <c r="C35533" s="2">
        <v>35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36157</v>
      </c>
      <c r="C35534" s="2">
        <v>31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36158</v>
      </c>
      <c r="C35535" s="2">
        <v>24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36159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22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18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12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7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6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36171</v>
      </c>
      <c r="C35548" s="2">
        <v>9</v>
      </c>
      <c r="D35548" s="2" t="s">
        <v>626</v>
      </c>
      <c r="E35548" s="2"/>
      <c r="F35548" s="2"/>
      <c r="G35548" s="2"/>
      <c r="H35548" s="2"/>
    </row>
    <row r="35549" spans="2:8">
      <c r="B35549" s="2" t="s">
        <v>36172</v>
      </c>
      <c r="C35549" s="2">
        <v>11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11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11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36176</v>
      </c>
      <c r="C35553" s="2">
        <v>10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36177</v>
      </c>
      <c r="C35554" s="2">
        <v>11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36178</v>
      </c>
      <c r="C35555" s="2">
        <v>8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36179</v>
      </c>
      <c r="C35556" s="2">
        <v>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12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11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36187</v>
      </c>
      <c r="C35564" s="2">
        <v>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36188</v>
      </c>
      <c r="C35565" s="2">
        <v>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23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36190</v>
      </c>
      <c r="C35567" s="2">
        <v>24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36191</v>
      </c>
      <c r="C35568" s="2">
        <v>24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36192</v>
      </c>
      <c r="C35569" s="2">
        <v>25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36193</v>
      </c>
      <c r="C35570" s="2">
        <v>25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36194</v>
      </c>
      <c r="C35571" s="2">
        <v>25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24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23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21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17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36199</v>
      </c>
      <c r="C35576" s="2">
        <v>12</v>
      </c>
      <c r="D35576" s="2" t="s">
        <v>626</v>
      </c>
      <c r="E35576" s="2"/>
      <c r="F35576" s="2"/>
      <c r="G35576" s="2"/>
      <c r="H355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>
        <v>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>
        <v>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>
        <v>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>
        <v>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>
        <v>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>
        <v>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>
        <v>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>
        <v>31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>
        <v>29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>
        <v>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>
        <v>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>
        <v>31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>
        <v>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28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>
        <v>22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25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22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25</v>
      </c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21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18</v>
      </c>
      <c r="D49" s="2">
        <v>32</v>
      </c>
      <c r="E49" s="2"/>
      <c r="F49" s="2"/>
      <c r="G49" s="2"/>
      <c r="H49" s="2"/>
    </row>
    <row r="50" spans="2:8">
      <c r="B50" s="2" t="s">
        <v>83</v>
      </c>
      <c r="C50" s="2">
        <v>19</v>
      </c>
      <c r="D50" s="2">
        <v>31</v>
      </c>
      <c r="E50" s="2"/>
      <c r="F50" s="2"/>
      <c r="G50" s="2"/>
      <c r="H50" s="2"/>
    </row>
    <row r="51" spans="2:8">
      <c r="B51" s="2" t="s">
        <v>84</v>
      </c>
      <c r="C51" s="2">
        <v>19</v>
      </c>
      <c r="D51" s="2">
        <v>31</v>
      </c>
      <c r="E51" s="2"/>
      <c r="F51" s="2"/>
      <c r="G51" s="2"/>
      <c r="H51" s="2"/>
    </row>
    <row r="52" spans="2:8">
      <c r="B52" s="2" t="s">
        <v>85</v>
      </c>
      <c r="C52" s="2">
        <v>15</v>
      </c>
      <c r="D52" s="2">
        <v>29</v>
      </c>
      <c r="E52" s="2"/>
      <c r="F52" s="2"/>
      <c r="G52" s="2"/>
      <c r="H52" s="2"/>
    </row>
    <row r="53" spans="2:8">
      <c r="B53" s="2" t="s">
        <v>86</v>
      </c>
      <c r="C53" s="2">
        <v>17</v>
      </c>
      <c r="D53" s="2">
        <v>30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29</v>
      </c>
      <c r="E54" s="2"/>
      <c r="F54" s="2"/>
      <c r="G54" s="2"/>
      <c r="H54" s="2"/>
    </row>
    <row r="55" spans="2:8">
      <c r="B55" s="2" t="s">
        <v>88</v>
      </c>
      <c r="C55" s="2">
        <v>20</v>
      </c>
      <c r="D55" s="2">
        <v>34</v>
      </c>
      <c r="E55" s="2"/>
      <c r="F55" s="2"/>
      <c r="G55" s="2"/>
      <c r="H55" s="2"/>
    </row>
    <row r="56" spans="2:8">
      <c r="B56" s="2" t="s">
        <v>89</v>
      </c>
      <c r="C56" s="2">
        <v>17</v>
      </c>
      <c r="D56" s="2">
        <v>32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28</v>
      </c>
      <c r="E57" s="2"/>
      <c r="F57" s="2"/>
      <c r="G57" s="2"/>
      <c r="H57" s="2"/>
    </row>
    <row r="58" spans="2:8">
      <c r="B58" s="2" t="s">
        <v>91</v>
      </c>
      <c r="C58" s="2">
        <v>17</v>
      </c>
      <c r="D58" s="2">
        <v>33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32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26</v>
      </c>
      <c r="E61" s="2"/>
      <c r="F61" s="2"/>
      <c r="G61" s="2"/>
      <c r="H61" s="2"/>
    </row>
    <row r="62" spans="2:8">
      <c r="B62" s="2" t="s">
        <v>95</v>
      </c>
      <c r="C62" s="2">
        <v>20</v>
      </c>
      <c r="D62" s="2">
        <v>28</v>
      </c>
      <c r="E62" s="2"/>
      <c r="F62" s="2"/>
      <c r="G62" s="2"/>
      <c r="H62" s="2"/>
    </row>
    <row r="63" spans="2:8">
      <c r="B63" s="2" t="s">
        <v>96</v>
      </c>
      <c r="C63" s="2">
        <v>17</v>
      </c>
      <c r="D63" s="2">
        <v>19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29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27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18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17</v>
      </c>
      <c r="D74" s="2">
        <v>30</v>
      </c>
      <c r="E74" s="2"/>
      <c r="F74" s="2"/>
      <c r="G74" s="2"/>
      <c r="H74" s="2"/>
    </row>
    <row r="75" spans="2:8">
      <c r="B75" s="2" t="s">
        <v>108</v>
      </c>
      <c r="C75" s="2">
        <v>20</v>
      </c>
      <c r="D75" s="2">
        <v>32</v>
      </c>
      <c r="E75" s="2"/>
      <c r="F75" s="2"/>
      <c r="G75" s="2"/>
      <c r="H75" s="2"/>
    </row>
    <row r="76" spans="2:8">
      <c r="B76" s="2" t="s">
        <v>109</v>
      </c>
      <c r="C76" s="2">
        <v>17</v>
      </c>
      <c r="D76" s="2">
        <v>32</v>
      </c>
      <c r="E76" s="2"/>
      <c r="F76" s="2"/>
      <c r="G76" s="2"/>
      <c r="H76" s="2"/>
    </row>
    <row r="77" spans="2:8">
      <c r="B77" s="2" t="s">
        <v>110</v>
      </c>
      <c r="C77" s="2">
        <v>19</v>
      </c>
      <c r="D77" s="2">
        <v>30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17</v>
      </c>
      <c r="D79" s="2">
        <v>31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18</v>
      </c>
      <c r="D82" s="2">
        <v>32</v>
      </c>
      <c r="E82" s="2"/>
      <c r="F82" s="2"/>
      <c r="G82" s="2"/>
      <c r="H82" s="2"/>
    </row>
    <row r="83" spans="2:8">
      <c r="B83" s="2" t="s">
        <v>116</v>
      </c>
      <c r="C83" s="2">
        <v>17</v>
      </c>
      <c r="D83" s="2">
        <v>29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33</v>
      </c>
      <c r="E84" s="2"/>
      <c r="F84" s="2"/>
      <c r="G84" s="2"/>
      <c r="H84" s="2"/>
    </row>
    <row r="85" spans="2:8">
      <c r="B85" s="2" t="s">
        <v>118</v>
      </c>
      <c r="C85" s="2">
        <v>20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14</v>
      </c>
      <c r="D87" s="2">
        <v>22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27</v>
      </c>
      <c r="E88" s="2"/>
      <c r="F88" s="2"/>
      <c r="G88" s="2"/>
      <c r="H88" s="2"/>
    </row>
    <row r="89" spans="2:8">
      <c r="B89" s="2" t="s">
        <v>122</v>
      </c>
      <c r="C89" s="2">
        <v>19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14</v>
      </c>
      <c r="D90" s="2">
        <v>16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>
        <v>25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20</v>
      </c>
      <c r="D98" s="2">
        <v>31</v>
      </c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30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28</v>
      </c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>
        <v>30</v>
      </c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>
        <v>31</v>
      </c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>
        <v>29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>
        <v>30</v>
      </c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>
        <v>30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29</v>
      </c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>
        <v>25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>
        <v>22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>
        <v>21</v>
      </c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25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23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>
        <v>30</v>
      </c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>
        <v>24</v>
      </c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32</v>
      </c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>
        <v>34</v>
      </c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>
        <v>27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25</v>
      </c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>
        <v>30</v>
      </c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>
        <v>17</v>
      </c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>
        <v>25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27</v>
      </c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>
        <v>18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24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>
        <v>30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33</v>
      </c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>
        <v>31</v>
      </c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>
        <v>26</v>
      </c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>
        <v>23</v>
      </c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>
        <v>27</v>
      </c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>
        <v>29</v>
      </c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>
        <v>31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32</v>
      </c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>
        <v>31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24</v>
      </c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>
        <v>5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>
        <v>28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>
        <v>28</v>
      </c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>
        <v>24</v>
      </c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>
        <v>25</v>
      </c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>
        <v>27</v>
      </c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>
        <v>29</v>
      </c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>
        <v>32</v>
      </c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>
        <v>30</v>
      </c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>
        <v>28</v>
      </c>
      <c r="E178" s="2"/>
      <c r="F178" s="2"/>
      <c r="G178" s="2"/>
      <c r="H178" s="2"/>
    </row>
    <row r="179" spans="2:8">
      <c r="B179" s="2" t="s">
        <v>44</v>
      </c>
      <c r="C179" s="2">
        <v>19</v>
      </c>
      <c r="D179" s="2">
        <v>33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31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31</v>
      </c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>
        <v>11</v>
      </c>
      <c r="E182" s="2"/>
      <c r="F182" s="2"/>
      <c r="G182" s="2"/>
      <c r="H182" s="2"/>
    </row>
    <row r="183" spans="2:8">
      <c r="B183" s="2" t="s">
        <v>48</v>
      </c>
      <c r="C183" s="2">
        <v>19</v>
      </c>
      <c r="D183" s="2">
        <v>20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21</v>
      </c>
      <c r="D189" s="2">
        <v>28</v>
      </c>
      <c r="E189" s="2"/>
      <c r="F189" s="2"/>
      <c r="G189" s="2"/>
      <c r="H189" s="2"/>
    </row>
    <row r="190" spans="2:8">
      <c r="B190" s="2" t="s">
        <v>55</v>
      </c>
      <c r="C190" s="2">
        <v>22</v>
      </c>
      <c r="D190" s="2">
        <v>31</v>
      </c>
      <c r="E190" s="2"/>
      <c r="F190" s="2"/>
      <c r="G190" s="2"/>
      <c r="H190" s="2"/>
    </row>
    <row r="191" spans="2:8">
      <c r="B191" s="2" t="s">
        <v>56</v>
      </c>
      <c r="C191" s="2">
        <v>17</v>
      </c>
      <c r="D191" s="2">
        <v>31</v>
      </c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>
        <v>25</v>
      </c>
      <c r="E192" s="2"/>
      <c r="F192" s="2"/>
      <c r="G192" s="2"/>
      <c r="H192" s="2"/>
    </row>
    <row r="193" spans="2:8">
      <c r="B193" s="2" t="s">
        <v>58</v>
      </c>
      <c r="C193" s="2">
        <v>19</v>
      </c>
      <c r="D193" s="2">
        <v>27</v>
      </c>
      <c r="E193" s="2"/>
      <c r="F193" s="2"/>
      <c r="G193" s="2"/>
      <c r="H193" s="2"/>
    </row>
    <row r="194" spans="2:8">
      <c r="B194" s="2" t="s">
        <v>59</v>
      </c>
      <c r="C194" s="2">
        <v>20</v>
      </c>
      <c r="D194" s="2">
        <v>28</v>
      </c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>
        <v>36</v>
      </c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>
        <v>35</v>
      </c>
      <c r="E196" s="2"/>
      <c r="F196" s="2"/>
      <c r="G196" s="2"/>
      <c r="H196" s="2"/>
    </row>
    <row r="197" spans="2:8">
      <c r="B197" s="2" t="s">
        <v>62</v>
      </c>
      <c r="C197" s="2">
        <v>20</v>
      </c>
      <c r="D197" s="2">
        <v>26</v>
      </c>
      <c r="E197" s="2"/>
      <c r="F197" s="2"/>
      <c r="G197" s="2"/>
      <c r="H197" s="2"/>
    </row>
    <row r="198" spans="2:8">
      <c r="B198" s="2" t="s">
        <v>63</v>
      </c>
      <c r="C198" s="2">
        <v>16</v>
      </c>
      <c r="D198" s="2">
        <v>32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29</v>
      </c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>
        <v>25</v>
      </c>
      <c r="E200" s="2"/>
      <c r="F200" s="2"/>
      <c r="G200" s="2"/>
      <c r="H200" s="2"/>
    </row>
    <row r="201" spans="2:8">
      <c r="B201" s="2" t="s">
        <v>66</v>
      </c>
      <c r="C201" s="2">
        <v>17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>
        <v>32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30</v>
      </c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>
        <v>31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31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31</v>
      </c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>
        <v>15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>
        <v>25</v>
      </c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>
        <v>23</v>
      </c>
      <c r="E214" s="2"/>
      <c r="F214" s="2"/>
      <c r="G214" s="2"/>
      <c r="H214" s="2"/>
    </row>
    <row r="215" spans="2:8">
      <c r="B215" s="2" t="s">
        <v>80</v>
      </c>
      <c r="C215" s="2">
        <v>20</v>
      </c>
      <c r="D215" s="2">
        <v>29</v>
      </c>
      <c r="E215" s="2"/>
      <c r="F215" s="2"/>
      <c r="G215" s="2"/>
      <c r="H215" s="2"/>
    </row>
    <row r="216" spans="2:8">
      <c r="B216" s="2" t="s">
        <v>81</v>
      </c>
      <c r="C216" s="2">
        <v>19</v>
      </c>
      <c r="D216" s="2">
        <v>33</v>
      </c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>
        <v>30</v>
      </c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>
        <v>29</v>
      </c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>
        <v>30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28</v>
      </c>
      <c r="E220" s="2"/>
      <c r="F220" s="2"/>
      <c r="G220" s="2"/>
      <c r="H220" s="2"/>
    </row>
    <row r="221" spans="2:8">
      <c r="B221" s="2" t="s">
        <v>86</v>
      </c>
      <c r="C221" s="2">
        <v>18</v>
      </c>
      <c r="D221" s="2">
        <v>28</v>
      </c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>
        <v>29</v>
      </c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>
        <v>29</v>
      </c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>
        <v>30</v>
      </c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>
        <v>31</v>
      </c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>
        <v>31</v>
      </c>
      <c r="E226" s="2"/>
      <c r="F226" s="2"/>
      <c r="G226" s="2"/>
      <c r="H226" s="2"/>
    </row>
    <row r="227" spans="2:8">
      <c r="B227" s="2" t="s">
        <v>92</v>
      </c>
      <c r="C227" s="2">
        <v>18</v>
      </c>
      <c r="D227" s="2">
        <v>28</v>
      </c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>
        <v>33</v>
      </c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>
        <v>33</v>
      </c>
      <c r="E229" s="2"/>
      <c r="F229" s="2"/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17</v>
      </c>
      <c r="D232" s="2">
        <v>20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20</v>
      </c>
      <c r="D237" s="2">
        <v>21</v>
      </c>
      <c r="E237" s="2"/>
      <c r="F237" s="2"/>
      <c r="G237" s="2"/>
      <c r="H237" s="2"/>
    </row>
    <row r="238" spans="2:8">
      <c r="B238" s="2" t="s">
        <v>103</v>
      </c>
      <c r="C238" s="2">
        <v>21</v>
      </c>
      <c r="D238" s="2">
        <v>24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33</v>
      </c>
      <c r="E239" s="2"/>
      <c r="F239" s="2"/>
      <c r="G239" s="2"/>
      <c r="H239" s="2"/>
    </row>
    <row r="240" spans="2:8">
      <c r="B240" s="2" t="s">
        <v>105</v>
      </c>
      <c r="C240" s="2">
        <v>19</v>
      </c>
      <c r="D240" s="2">
        <v>29</v>
      </c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>
        <v>33</v>
      </c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>
        <v>25</v>
      </c>
      <c r="E242" s="2"/>
      <c r="F242" s="2"/>
      <c r="G242" s="2"/>
      <c r="H242" s="2"/>
    </row>
    <row r="243" spans="2:8">
      <c r="B243" s="2" t="s">
        <v>108</v>
      </c>
      <c r="C243" s="2">
        <v>19</v>
      </c>
      <c r="D243" s="2">
        <v>34</v>
      </c>
      <c r="E243" s="2"/>
      <c r="F243" s="2"/>
      <c r="G243" s="2"/>
      <c r="H243" s="2"/>
    </row>
    <row r="244" spans="2:8">
      <c r="B244" s="2" t="s">
        <v>109</v>
      </c>
      <c r="C244" s="2">
        <v>20</v>
      </c>
      <c r="D244" s="2">
        <v>32</v>
      </c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>
        <v>42</v>
      </c>
      <c r="E245" s="2"/>
      <c r="F245" s="2"/>
      <c r="G245" s="2"/>
      <c r="H245" s="2"/>
    </row>
    <row r="246" spans="2:8">
      <c r="B246" s="2" t="s">
        <v>111</v>
      </c>
      <c r="C246" s="2">
        <v>19</v>
      </c>
      <c r="D246" s="2">
        <v>33</v>
      </c>
      <c r="E246" s="2"/>
      <c r="F246" s="2"/>
      <c r="G246" s="2"/>
      <c r="H246" s="2"/>
    </row>
    <row r="247" spans="2:8">
      <c r="B247" s="2" t="s">
        <v>112</v>
      </c>
      <c r="C247" s="2">
        <v>18</v>
      </c>
      <c r="D247" s="2">
        <v>30</v>
      </c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>
        <v>28</v>
      </c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>
        <v>30</v>
      </c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>
        <v>34</v>
      </c>
      <c r="E250" s="2"/>
      <c r="F250" s="2"/>
      <c r="G250" s="2"/>
      <c r="H250" s="2"/>
    </row>
    <row r="251" spans="2:8">
      <c r="B251" s="2" t="s">
        <v>116</v>
      </c>
      <c r="C251" s="2">
        <v>19</v>
      </c>
      <c r="D251" s="2">
        <v>29</v>
      </c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>
        <v>25</v>
      </c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>
        <v>24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30</v>
      </c>
      <c r="E254" s="2"/>
      <c r="F254" s="2"/>
      <c r="G254" s="2"/>
      <c r="H254" s="2"/>
    </row>
    <row r="255" spans="2:8">
      <c r="B255" s="2" t="s">
        <v>120</v>
      </c>
      <c r="C255" s="2">
        <v>19</v>
      </c>
      <c r="D255" s="2">
        <v>22</v>
      </c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>
        <v>21</v>
      </c>
      <c r="E256" s="2"/>
      <c r="F256" s="2"/>
      <c r="G256" s="2"/>
      <c r="H256" s="2"/>
    </row>
    <row r="257" spans="2:8">
      <c r="B257" s="2" t="s">
        <v>122</v>
      </c>
      <c r="C257" s="2">
        <v>14</v>
      </c>
      <c r="D257" s="2">
        <v>16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25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>
        <v>29</v>
      </c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>
        <v>29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33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32</v>
      </c>
      <c r="E266" s="2"/>
      <c r="F266" s="2"/>
      <c r="G266" s="2"/>
      <c r="H266" s="2"/>
    </row>
    <row r="267" spans="2:8">
      <c r="B267" s="2" t="s">
        <v>132</v>
      </c>
      <c r="C267" s="2">
        <v>19</v>
      </c>
      <c r="D267" s="2">
        <v>30</v>
      </c>
      <c r="E267" s="2"/>
      <c r="F267" s="2"/>
      <c r="G267" s="2"/>
      <c r="H267" s="2"/>
    </row>
    <row r="268" spans="2:8">
      <c r="B268" s="2" t="s">
        <v>133</v>
      </c>
      <c r="C268" s="2">
        <v>18</v>
      </c>
      <c r="D268" s="2">
        <v>26</v>
      </c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>
        <v>24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28</v>
      </c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>
        <v>29</v>
      </c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>
        <v>31</v>
      </c>
      <c r="E272" s="2"/>
      <c r="F272" s="2"/>
      <c r="G272" s="2"/>
      <c r="H272" s="2"/>
    </row>
    <row r="273" spans="2:8">
      <c r="B273" s="2" t="s">
        <v>138</v>
      </c>
      <c r="C273" s="2">
        <v>19</v>
      </c>
      <c r="D273" s="2">
        <v>26</v>
      </c>
      <c r="E273" s="2"/>
      <c r="F273" s="2"/>
      <c r="G273" s="2"/>
      <c r="H273" s="2"/>
    </row>
    <row r="274" spans="2:8">
      <c r="B274" s="2" t="s">
        <v>139</v>
      </c>
      <c r="C274" s="2">
        <v>17</v>
      </c>
      <c r="D274" s="2">
        <v>26</v>
      </c>
      <c r="E274" s="2"/>
      <c r="F274" s="2"/>
      <c r="G274" s="2"/>
      <c r="H274" s="2"/>
    </row>
    <row r="275" spans="2:8">
      <c r="B275" s="2" t="s">
        <v>140</v>
      </c>
      <c r="C275" s="2">
        <v>19</v>
      </c>
      <c r="D275" s="2">
        <v>30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33</v>
      </c>
      <c r="E276" s="2"/>
      <c r="F276" s="2"/>
      <c r="G276" s="2"/>
      <c r="H276" s="2"/>
    </row>
    <row r="277" spans="2:8">
      <c r="B277" s="2" t="s">
        <v>142</v>
      </c>
      <c r="C277" s="2">
        <v>16</v>
      </c>
      <c r="D277" s="2">
        <v>19</v>
      </c>
      <c r="E277" s="2"/>
      <c r="F277" s="2"/>
      <c r="G277" s="2"/>
      <c r="H277" s="2"/>
    </row>
    <row r="278" spans="2:8">
      <c r="B278" s="2" t="s">
        <v>143</v>
      </c>
      <c r="C278" s="2">
        <v>16</v>
      </c>
      <c r="D278" s="2">
        <v>23</v>
      </c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18</v>
      </c>
      <c r="D280" s="2">
        <v>30</v>
      </c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>
        <v>31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32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33</v>
      </c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>
        <v>30</v>
      </c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>
        <v>25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23</v>
      </c>
      <c r="E293" s="2"/>
      <c r="F293" s="2"/>
      <c r="G293" s="2"/>
      <c r="H293" s="2"/>
    </row>
    <row r="294" spans="2:8">
      <c r="B294" s="2" t="s">
        <v>159</v>
      </c>
      <c r="C294" s="2">
        <v>18</v>
      </c>
      <c r="D294" s="2">
        <v>22</v>
      </c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>
        <v>29</v>
      </c>
      <c r="E295" s="2"/>
      <c r="F295" s="2"/>
      <c r="G295" s="2"/>
      <c r="H295" s="2"/>
    </row>
    <row r="296" spans="2:8">
      <c r="B296" s="2" t="s">
        <v>161</v>
      </c>
      <c r="C296" s="2">
        <v>19</v>
      </c>
      <c r="D296" s="2">
        <v>27</v>
      </c>
      <c r="E296" s="2"/>
      <c r="F296" s="2"/>
      <c r="G296" s="2"/>
      <c r="H296" s="2"/>
    </row>
    <row r="297" spans="2:8">
      <c r="B297" s="2" t="s">
        <v>162</v>
      </c>
      <c r="C297" s="2">
        <v>16</v>
      </c>
      <c r="D297" s="2">
        <v>23</v>
      </c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>
        <v>30</v>
      </c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>
        <v>24</v>
      </c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>
        <v>44</v>
      </c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>
        <v>6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28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>
        <v>21</v>
      </c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>
        <v>20</v>
      </c>
      <c r="E311" s="2"/>
      <c r="F311" s="2"/>
      <c r="G311" s="2"/>
      <c r="H311" s="2"/>
    </row>
    <row r="312" spans="2:8">
      <c r="B312" s="2" t="s">
        <v>177</v>
      </c>
      <c r="C312" s="2">
        <v>19</v>
      </c>
      <c r="D312" s="2">
        <v>28</v>
      </c>
      <c r="E312" s="2"/>
      <c r="F312" s="2"/>
      <c r="G312" s="2"/>
      <c r="H312" s="2"/>
    </row>
    <row r="313" spans="2:8">
      <c r="B313" s="2" t="s">
        <v>178</v>
      </c>
      <c r="C313" s="2">
        <v>20</v>
      </c>
      <c r="D313" s="2">
        <v>30</v>
      </c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>
        <v>26</v>
      </c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>
        <v>27</v>
      </c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>
        <v>30</v>
      </c>
      <c r="E316" s="2"/>
      <c r="F316" s="2"/>
      <c r="G316" s="2"/>
      <c r="H316" s="2"/>
    </row>
    <row r="317" spans="2:8">
      <c r="B317" s="2" t="s">
        <v>182</v>
      </c>
      <c r="C317" s="2">
        <v>17</v>
      </c>
      <c r="D317" s="2">
        <v>31</v>
      </c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>
        <v>23</v>
      </c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>
        <v>30</v>
      </c>
      <c r="E319" s="2"/>
      <c r="F319" s="2"/>
      <c r="G319" s="2"/>
      <c r="H319" s="2"/>
    </row>
    <row r="320" spans="2:8">
      <c r="B320" s="2" t="s">
        <v>185</v>
      </c>
      <c r="C320" s="2">
        <v>17</v>
      </c>
      <c r="D320" s="2">
        <v>27</v>
      </c>
      <c r="E320" s="2"/>
      <c r="F320" s="2"/>
      <c r="G320" s="2"/>
      <c r="H320" s="2"/>
    </row>
    <row r="321" spans="2:8">
      <c r="B321" s="2" t="s">
        <v>186</v>
      </c>
      <c r="C321" s="2">
        <v>18</v>
      </c>
      <c r="D321" s="2">
        <v>33</v>
      </c>
      <c r="E321" s="2"/>
      <c r="F321" s="2"/>
      <c r="G321" s="2"/>
      <c r="H321" s="2"/>
    </row>
    <row r="322" spans="2:8">
      <c r="B322" s="2" t="s">
        <v>187</v>
      </c>
      <c r="C322" s="2">
        <v>20</v>
      </c>
      <c r="D322" s="2">
        <v>33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31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37</v>
      </c>
      <c r="E324" s="2"/>
      <c r="F324" s="2"/>
      <c r="G324" s="2"/>
      <c r="H324" s="2"/>
    </row>
    <row r="325" spans="2:8">
      <c r="B325" s="2" t="s">
        <v>190</v>
      </c>
      <c r="C325" s="2">
        <v>14</v>
      </c>
      <c r="D325" s="2">
        <v>19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27</v>
      </c>
      <c r="E326" s="2"/>
      <c r="F326" s="2"/>
      <c r="G326" s="2"/>
      <c r="H326" s="2"/>
    </row>
    <row r="327" spans="2:8">
      <c r="B327" s="2" t="s">
        <v>192</v>
      </c>
      <c r="C327" s="2">
        <v>25</v>
      </c>
      <c r="D327" s="2">
        <v>27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20</v>
      </c>
      <c r="D334" s="2">
        <v>22</v>
      </c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31</v>
      </c>
      <c r="E335" s="2"/>
      <c r="F335" s="2"/>
      <c r="G335" s="2"/>
      <c r="H335" s="2"/>
    </row>
    <row r="336" spans="2:8">
      <c r="B336" s="2" t="s">
        <v>201</v>
      </c>
      <c r="C336" s="2">
        <v>20</v>
      </c>
      <c r="D336" s="2">
        <v>28</v>
      </c>
      <c r="E336" s="2"/>
      <c r="F336" s="2"/>
      <c r="G336" s="2"/>
      <c r="H336" s="2"/>
    </row>
    <row r="337" spans="2:8">
      <c r="B337" s="2" t="s">
        <v>202</v>
      </c>
      <c r="C337" s="2">
        <v>17</v>
      </c>
      <c r="D337" s="2">
        <v>26</v>
      </c>
      <c r="E337" s="2"/>
      <c r="F337" s="2"/>
      <c r="G337" s="2"/>
      <c r="H337" s="2"/>
    </row>
    <row r="338" spans="2:8">
      <c r="B338" s="2" t="s">
        <v>203</v>
      </c>
      <c r="C338" s="2">
        <v>19</v>
      </c>
      <c r="D338" s="2">
        <v>25</v>
      </c>
      <c r="E338" s="2"/>
      <c r="F338" s="2"/>
      <c r="G338" s="2"/>
      <c r="H338" s="2"/>
    </row>
    <row r="339" spans="2:8">
      <c r="B339" s="2" t="s">
        <v>36</v>
      </c>
      <c r="C339" s="2">
        <v>17</v>
      </c>
      <c r="D339" s="2">
        <v>27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99.641617839467543</v>
      </c>
      <c r="G27" t="s">
        <v>14</v>
      </c>
      <c r="H27" s="15">
        <v>17579</v>
      </c>
      <c r="I27">
        <v>1378</v>
      </c>
      <c r="J27" s="16">
        <v>18.699470959667785</v>
      </c>
      <c r="K27">
        <v>45</v>
      </c>
      <c r="L27">
        <v>25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2023-04-04T10:37:53Z</dcterms:modified>
</cp:coreProperties>
</file>